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\Downloads\"/>
    </mc:Choice>
  </mc:AlternateContent>
  <xr:revisionPtr revIDLastSave="0" documentId="13_ncr:1_{D2EB912B-E337-45C5-9DE6-1748C740426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ISCLAIMER" sheetId="8" r:id="rId1"/>
    <sheet name="raw data" sheetId="4" r:id="rId2"/>
    <sheet name="Temp graph" sheetId="3" r:id="rId3"/>
    <sheet name="Dissolved oxygen graphs" sheetId="5" r:id="rId4"/>
    <sheet name="EC and salinity graphs" sheetId="6" r:id="rId5"/>
    <sheet name="pH graph" sheetId="7" r:id="rId6"/>
  </sheets>
  <calcPr calcId="0"/>
</workbook>
</file>

<file path=xl/sharedStrings.xml><?xml version="1.0" encoding="utf-8"?>
<sst xmlns="http://schemas.openxmlformats.org/spreadsheetml/2006/main" count="100" uniqueCount="32">
  <si>
    <t>time stamp</t>
  </si>
  <si>
    <t>Temp</t>
  </si>
  <si>
    <t>DO</t>
  </si>
  <si>
    <t>DO_Sat</t>
  </si>
  <si>
    <t>EC</t>
  </si>
  <si>
    <t>pH</t>
  </si>
  <si>
    <t>sal</t>
  </si>
  <si>
    <t>surface</t>
  </si>
  <si>
    <t>bottom</t>
  </si>
  <si>
    <t>Temperature (degreesC)</t>
  </si>
  <si>
    <t>DO_% Saturation</t>
  </si>
  <si>
    <t>Electrical conductivity (mS/cm)</t>
  </si>
  <si>
    <t>Surface Temperature (degreesC)</t>
  </si>
  <si>
    <t>Surface Dissolved Oxygen mg/L</t>
  </si>
  <si>
    <t>Bottom Dissolved Oxygen mg/L</t>
  </si>
  <si>
    <t>Bottom Temperature (degreesC)</t>
  </si>
  <si>
    <t>Bottom DO_% Saturation</t>
  </si>
  <si>
    <t>Bottom electrical conductivity (mS/cm)</t>
  </si>
  <si>
    <t>Surface DO_% Saturation</t>
  </si>
  <si>
    <t>Surface electrical conductivity (mS/cm)</t>
  </si>
  <si>
    <t>Surface pH</t>
  </si>
  <si>
    <t>Surface salinity PSU</t>
  </si>
  <si>
    <t>Bottom salinity PSU</t>
  </si>
  <si>
    <t>Bottom pH</t>
  </si>
  <si>
    <t>Dissolved Oxygen mg/L</t>
  </si>
  <si>
    <t>Salinity PSU</t>
  </si>
  <si>
    <t xml:space="preserve">surface </t>
  </si>
  <si>
    <t xml:space="preserve">bottom </t>
  </si>
  <si>
    <t>Data includes temperature, dissolved oxygen (mg/L and percent saturation), electrical conductivity 9mS/cm), salinity (PSU) and pH. Raw data is included as well as graphs for all data.</t>
  </si>
  <si>
    <t>NOTE</t>
  </si>
  <si>
    <t xml:space="preserve">This excel file contains Lake Macquarie SMART Buoy data for 19 December 2023 – 24 January 2024, un-available on the public dashboard due to a technical problem. </t>
  </si>
  <si>
    <t>Data in this spreadsheeet was upplied to HCEC by the NSW EPA, 3/04/2024 with the following disclaimer: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</si>
</sst>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222222"/>
      <name val="Arial"/>
      <family val="2"/>
    </font>
    <font>
      <i/>
      <sz val="12"/>
      <color rgb="FF22222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22" fontId="0" fillId="0" borderId="0" xfId="0" applyNumberFormat="1"/>
    <xf numFmtId="0" fontId="0" fillId="0" borderId="0" xfId="0" applyAlignment="1">
      <alignment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137182507612969E-2"/>
          <c:y val="0.11665251004425388"/>
          <c:w val="0.91526633789674583"/>
          <c:h val="0.56335428268225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'Temp graph'!$B$2</c:f>
              <c:strCache>
                <c:ptCount val="1"/>
                <c:pt idx="0">
                  <c:v>surface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'Temp graph'!$A$3:$A$1603</c:f>
              <c:numCache>
                <c:formatCode>m/d/yyyy\ h:mm</c:formatCode>
                <c:ptCount val="1601"/>
                <c:pt idx="0">
                  <c:v>45279.37222222222</c:v>
                </c:pt>
                <c:pt idx="1">
                  <c:v>45279.393055555556</c:v>
                </c:pt>
                <c:pt idx="2">
                  <c:v>45279.413888888892</c:v>
                </c:pt>
                <c:pt idx="3">
                  <c:v>45279.43472222222</c:v>
                </c:pt>
                <c:pt idx="4">
                  <c:v>45279.455555555556</c:v>
                </c:pt>
                <c:pt idx="5">
                  <c:v>45279.476388888892</c:v>
                </c:pt>
                <c:pt idx="6">
                  <c:v>45279.49722222222</c:v>
                </c:pt>
                <c:pt idx="7">
                  <c:v>45279.518055555556</c:v>
                </c:pt>
                <c:pt idx="8">
                  <c:v>45279.538888888892</c:v>
                </c:pt>
                <c:pt idx="9">
                  <c:v>45279.55972222222</c:v>
                </c:pt>
                <c:pt idx="10">
                  <c:v>45279.580555555556</c:v>
                </c:pt>
                <c:pt idx="11">
                  <c:v>45279.601388888892</c:v>
                </c:pt>
                <c:pt idx="12">
                  <c:v>45279.62222222222</c:v>
                </c:pt>
                <c:pt idx="13">
                  <c:v>45279.643055555556</c:v>
                </c:pt>
                <c:pt idx="14">
                  <c:v>45279.663888888892</c:v>
                </c:pt>
                <c:pt idx="15">
                  <c:v>45279.68472222222</c:v>
                </c:pt>
                <c:pt idx="16">
                  <c:v>45279.705555555556</c:v>
                </c:pt>
                <c:pt idx="17">
                  <c:v>45279.726388888892</c:v>
                </c:pt>
                <c:pt idx="18">
                  <c:v>45279.759722222225</c:v>
                </c:pt>
                <c:pt idx="19">
                  <c:v>45279.770833333336</c:v>
                </c:pt>
                <c:pt idx="20">
                  <c:v>45279.794444444444</c:v>
                </c:pt>
                <c:pt idx="21">
                  <c:v>45279.81527777778</c:v>
                </c:pt>
                <c:pt idx="22">
                  <c:v>45279.836111111108</c:v>
                </c:pt>
                <c:pt idx="23">
                  <c:v>45279.856944444444</c:v>
                </c:pt>
                <c:pt idx="24">
                  <c:v>45279.87777777778</c:v>
                </c:pt>
                <c:pt idx="25">
                  <c:v>45279.898611111108</c:v>
                </c:pt>
                <c:pt idx="26">
                  <c:v>45279.919444444444</c:v>
                </c:pt>
                <c:pt idx="27">
                  <c:v>45279.94027777778</c:v>
                </c:pt>
                <c:pt idx="28">
                  <c:v>45279.961111111108</c:v>
                </c:pt>
                <c:pt idx="29">
                  <c:v>45279.981944444444</c:v>
                </c:pt>
                <c:pt idx="30">
                  <c:v>45280.00277777778</c:v>
                </c:pt>
                <c:pt idx="31">
                  <c:v>45280.023611111108</c:v>
                </c:pt>
                <c:pt idx="32">
                  <c:v>45280.044444444444</c:v>
                </c:pt>
                <c:pt idx="33">
                  <c:v>45280.06527777778</c:v>
                </c:pt>
                <c:pt idx="34">
                  <c:v>45280.086111111108</c:v>
                </c:pt>
                <c:pt idx="35">
                  <c:v>45280.106944444444</c:v>
                </c:pt>
                <c:pt idx="36">
                  <c:v>45280.12777777778</c:v>
                </c:pt>
                <c:pt idx="37">
                  <c:v>45280.148611111108</c:v>
                </c:pt>
                <c:pt idx="38">
                  <c:v>45280.169444444444</c:v>
                </c:pt>
                <c:pt idx="39">
                  <c:v>45280.19027777778</c:v>
                </c:pt>
                <c:pt idx="40">
                  <c:v>45280.211111111108</c:v>
                </c:pt>
                <c:pt idx="41">
                  <c:v>45280.231944444444</c:v>
                </c:pt>
                <c:pt idx="42">
                  <c:v>45280.25277777778</c:v>
                </c:pt>
                <c:pt idx="43">
                  <c:v>45280.273611111108</c:v>
                </c:pt>
                <c:pt idx="44">
                  <c:v>45280.294444444444</c:v>
                </c:pt>
                <c:pt idx="45">
                  <c:v>45280.31527777778</c:v>
                </c:pt>
                <c:pt idx="46">
                  <c:v>45280.336111111108</c:v>
                </c:pt>
                <c:pt idx="47">
                  <c:v>45280.356944444444</c:v>
                </c:pt>
                <c:pt idx="48">
                  <c:v>45280.37777777778</c:v>
                </c:pt>
                <c:pt idx="49">
                  <c:v>45280.398611111108</c:v>
                </c:pt>
                <c:pt idx="50">
                  <c:v>45280.419444444444</c:v>
                </c:pt>
                <c:pt idx="51">
                  <c:v>45280.44027777778</c:v>
                </c:pt>
                <c:pt idx="52">
                  <c:v>45280.461111111108</c:v>
                </c:pt>
                <c:pt idx="53">
                  <c:v>45280.481944444444</c:v>
                </c:pt>
                <c:pt idx="54">
                  <c:v>45280.50277777778</c:v>
                </c:pt>
                <c:pt idx="55">
                  <c:v>45280.523611111108</c:v>
                </c:pt>
                <c:pt idx="56">
                  <c:v>45280.544444444444</c:v>
                </c:pt>
                <c:pt idx="57">
                  <c:v>45280.56527777778</c:v>
                </c:pt>
                <c:pt idx="58">
                  <c:v>45280.586111111108</c:v>
                </c:pt>
                <c:pt idx="59">
                  <c:v>45280.606944444444</c:v>
                </c:pt>
                <c:pt idx="60">
                  <c:v>45280.62777777778</c:v>
                </c:pt>
                <c:pt idx="61">
                  <c:v>45280.648611111108</c:v>
                </c:pt>
                <c:pt idx="62">
                  <c:v>45280.669444444444</c:v>
                </c:pt>
                <c:pt idx="63">
                  <c:v>45280.69027777778</c:v>
                </c:pt>
                <c:pt idx="64">
                  <c:v>45280.711111111108</c:v>
                </c:pt>
                <c:pt idx="65">
                  <c:v>45280.731944444444</c:v>
                </c:pt>
                <c:pt idx="66">
                  <c:v>45280.773611111108</c:v>
                </c:pt>
                <c:pt idx="67">
                  <c:v>45280.794444444444</c:v>
                </c:pt>
                <c:pt idx="68">
                  <c:v>45280.81527777778</c:v>
                </c:pt>
                <c:pt idx="69">
                  <c:v>45280.836111111108</c:v>
                </c:pt>
                <c:pt idx="70">
                  <c:v>45280.856944444444</c:v>
                </c:pt>
                <c:pt idx="71">
                  <c:v>45280.87777777778</c:v>
                </c:pt>
                <c:pt idx="72">
                  <c:v>45280.898611111108</c:v>
                </c:pt>
                <c:pt idx="73">
                  <c:v>45280.919444444444</c:v>
                </c:pt>
                <c:pt idx="74">
                  <c:v>45280.94027777778</c:v>
                </c:pt>
                <c:pt idx="75">
                  <c:v>45280.961111111108</c:v>
                </c:pt>
                <c:pt idx="76">
                  <c:v>45280.981944444444</c:v>
                </c:pt>
                <c:pt idx="77">
                  <c:v>45281.00277777778</c:v>
                </c:pt>
                <c:pt idx="78">
                  <c:v>45281.023611111108</c:v>
                </c:pt>
                <c:pt idx="79">
                  <c:v>45281.044444444444</c:v>
                </c:pt>
                <c:pt idx="80">
                  <c:v>45281.06527777778</c:v>
                </c:pt>
                <c:pt idx="81">
                  <c:v>45281.086111111108</c:v>
                </c:pt>
                <c:pt idx="82">
                  <c:v>45281.106944444444</c:v>
                </c:pt>
                <c:pt idx="83">
                  <c:v>45281.12777777778</c:v>
                </c:pt>
                <c:pt idx="84">
                  <c:v>45281.148611111108</c:v>
                </c:pt>
                <c:pt idx="85">
                  <c:v>45281.169444444444</c:v>
                </c:pt>
                <c:pt idx="86">
                  <c:v>45281.19027777778</c:v>
                </c:pt>
                <c:pt idx="87">
                  <c:v>45281.211111111108</c:v>
                </c:pt>
                <c:pt idx="88">
                  <c:v>45281.231944444444</c:v>
                </c:pt>
                <c:pt idx="89">
                  <c:v>45281.25277777778</c:v>
                </c:pt>
                <c:pt idx="90">
                  <c:v>45281.273611111108</c:v>
                </c:pt>
                <c:pt idx="91">
                  <c:v>45281.294444444444</c:v>
                </c:pt>
                <c:pt idx="92">
                  <c:v>45281.31527777778</c:v>
                </c:pt>
                <c:pt idx="93">
                  <c:v>45281.336111111108</c:v>
                </c:pt>
                <c:pt idx="94">
                  <c:v>45281.356944444444</c:v>
                </c:pt>
                <c:pt idx="95">
                  <c:v>45281.37777777778</c:v>
                </c:pt>
                <c:pt idx="96">
                  <c:v>45281.398611111108</c:v>
                </c:pt>
                <c:pt idx="97">
                  <c:v>45281.419444444444</c:v>
                </c:pt>
                <c:pt idx="98">
                  <c:v>45281.44027777778</c:v>
                </c:pt>
                <c:pt idx="99">
                  <c:v>45281.461111111108</c:v>
                </c:pt>
                <c:pt idx="100">
                  <c:v>45281.481944444444</c:v>
                </c:pt>
                <c:pt idx="101">
                  <c:v>45281.50277777778</c:v>
                </c:pt>
                <c:pt idx="102">
                  <c:v>45281.523611111108</c:v>
                </c:pt>
                <c:pt idx="103">
                  <c:v>45281.544444444444</c:v>
                </c:pt>
                <c:pt idx="104">
                  <c:v>45281.56527777778</c:v>
                </c:pt>
                <c:pt idx="105">
                  <c:v>45284.25277777778</c:v>
                </c:pt>
                <c:pt idx="106">
                  <c:v>45284.273611111108</c:v>
                </c:pt>
                <c:pt idx="107">
                  <c:v>45284.294444444444</c:v>
                </c:pt>
                <c:pt idx="108">
                  <c:v>45284.31527777778</c:v>
                </c:pt>
                <c:pt idx="109">
                  <c:v>45284.336111111108</c:v>
                </c:pt>
                <c:pt idx="110">
                  <c:v>45284.356944444444</c:v>
                </c:pt>
                <c:pt idx="111">
                  <c:v>45284.37777777778</c:v>
                </c:pt>
                <c:pt idx="112">
                  <c:v>45284.398611111108</c:v>
                </c:pt>
                <c:pt idx="113">
                  <c:v>45284.419444444444</c:v>
                </c:pt>
                <c:pt idx="114">
                  <c:v>45284.44027777778</c:v>
                </c:pt>
                <c:pt idx="115">
                  <c:v>45284.461111111108</c:v>
                </c:pt>
                <c:pt idx="116">
                  <c:v>45284.481944444444</c:v>
                </c:pt>
                <c:pt idx="117">
                  <c:v>45284.50277777778</c:v>
                </c:pt>
                <c:pt idx="118">
                  <c:v>45284.523611111108</c:v>
                </c:pt>
                <c:pt idx="119">
                  <c:v>45284.544444444444</c:v>
                </c:pt>
                <c:pt idx="120">
                  <c:v>45284.56527777778</c:v>
                </c:pt>
                <c:pt idx="121">
                  <c:v>45284.586111111108</c:v>
                </c:pt>
                <c:pt idx="122">
                  <c:v>45284.606944444444</c:v>
                </c:pt>
                <c:pt idx="123">
                  <c:v>45284.62777777778</c:v>
                </c:pt>
                <c:pt idx="124">
                  <c:v>45284.648611111108</c:v>
                </c:pt>
                <c:pt idx="125">
                  <c:v>45284.669444444444</c:v>
                </c:pt>
                <c:pt idx="126">
                  <c:v>45284.69027777778</c:v>
                </c:pt>
                <c:pt idx="127">
                  <c:v>45284.711111111108</c:v>
                </c:pt>
                <c:pt idx="128">
                  <c:v>45284.731944444444</c:v>
                </c:pt>
                <c:pt idx="129">
                  <c:v>45284.75277777778</c:v>
                </c:pt>
                <c:pt idx="130">
                  <c:v>45284.773611111108</c:v>
                </c:pt>
                <c:pt idx="131">
                  <c:v>45284.794444444444</c:v>
                </c:pt>
                <c:pt idx="132">
                  <c:v>45284.81527777778</c:v>
                </c:pt>
                <c:pt idx="133">
                  <c:v>45284.836111111108</c:v>
                </c:pt>
                <c:pt idx="134">
                  <c:v>45284.856944444444</c:v>
                </c:pt>
                <c:pt idx="135">
                  <c:v>45284.87777777778</c:v>
                </c:pt>
                <c:pt idx="136">
                  <c:v>45284.898611111108</c:v>
                </c:pt>
                <c:pt idx="137">
                  <c:v>45284.919444444444</c:v>
                </c:pt>
                <c:pt idx="138">
                  <c:v>45284.94027777778</c:v>
                </c:pt>
                <c:pt idx="139">
                  <c:v>45284.961111111108</c:v>
                </c:pt>
                <c:pt idx="140">
                  <c:v>45284.981944444444</c:v>
                </c:pt>
                <c:pt idx="141">
                  <c:v>45285.00277777778</c:v>
                </c:pt>
                <c:pt idx="142">
                  <c:v>45285.023611111108</c:v>
                </c:pt>
                <c:pt idx="143">
                  <c:v>45285.044444444444</c:v>
                </c:pt>
                <c:pt idx="144">
                  <c:v>45285.87777777778</c:v>
                </c:pt>
                <c:pt idx="145">
                  <c:v>45285.898611111108</c:v>
                </c:pt>
                <c:pt idx="146">
                  <c:v>45285.919444444444</c:v>
                </c:pt>
                <c:pt idx="147">
                  <c:v>45285.94027777778</c:v>
                </c:pt>
                <c:pt idx="148">
                  <c:v>45285.961111111108</c:v>
                </c:pt>
                <c:pt idx="149">
                  <c:v>45285.981944444444</c:v>
                </c:pt>
                <c:pt idx="150">
                  <c:v>45286.00277777778</c:v>
                </c:pt>
                <c:pt idx="151">
                  <c:v>45286.023611111108</c:v>
                </c:pt>
                <c:pt idx="152">
                  <c:v>45286.044444444444</c:v>
                </c:pt>
                <c:pt idx="153">
                  <c:v>45286.06527777778</c:v>
                </c:pt>
                <c:pt idx="154">
                  <c:v>45286.086111111108</c:v>
                </c:pt>
                <c:pt idx="155">
                  <c:v>45286.106944444444</c:v>
                </c:pt>
                <c:pt idx="156">
                  <c:v>45286.12777777778</c:v>
                </c:pt>
                <c:pt idx="157">
                  <c:v>45286.148611111108</c:v>
                </c:pt>
                <c:pt idx="158">
                  <c:v>45286.169444444444</c:v>
                </c:pt>
                <c:pt idx="159">
                  <c:v>45286.19027777778</c:v>
                </c:pt>
                <c:pt idx="160">
                  <c:v>45286.211111111108</c:v>
                </c:pt>
                <c:pt idx="161">
                  <c:v>45286.231944444444</c:v>
                </c:pt>
                <c:pt idx="162">
                  <c:v>45286.25277777778</c:v>
                </c:pt>
                <c:pt idx="163">
                  <c:v>45286.273611111108</c:v>
                </c:pt>
                <c:pt idx="164">
                  <c:v>45286.294444444444</c:v>
                </c:pt>
                <c:pt idx="165">
                  <c:v>45286.31527777778</c:v>
                </c:pt>
                <c:pt idx="166">
                  <c:v>45286.336111111108</c:v>
                </c:pt>
                <c:pt idx="167">
                  <c:v>45286.356944444444</c:v>
                </c:pt>
                <c:pt idx="168">
                  <c:v>45286.37777777778</c:v>
                </c:pt>
                <c:pt idx="169">
                  <c:v>45286.398611111108</c:v>
                </c:pt>
                <c:pt idx="170">
                  <c:v>45286.419444444444</c:v>
                </c:pt>
                <c:pt idx="171">
                  <c:v>45286.44027777778</c:v>
                </c:pt>
                <c:pt idx="172">
                  <c:v>45286.461111111108</c:v>
                </c:pt>
                <c:pt idx="173">
                  <c:v>45286.481944444444</c:v>
                </c:pt>
                <c:pt idx="174">
                  <c:v>45286.50277777778</c:v>
                </c:pt>
                <c:pt idx="175">
                  <c:v>45286.523611111108</c:v>
                </c:pt>
                <c:pt idx="176">
                  <c:v>45286.544444444444</c:v>
                </c:pt>
                <c:pt idx="177">
                  <c:v>45286.56527777778</c:v>
                </c:pt>
                <c:pt idx="178">
                  <c:v>45286.586111111108</c:v>
                </c:pt>
                <c:pt idx="179">
                  <c:v>45286.606944444444</c:v>
                </c:pt>
                <c:pt idx="180">
                  <c:v>45286.62777777778</c:v>
                </c:pt>
                <c:pt idx="181">
                  <c:v>45286.648611111108</c:v>
                </c:pt>
                <c:pt idx="182">
                  <c:v>45286.669444444444</c:v>
                </c:pt>
                <c:pt idx="183">
                  <c:v>45286.69027777778</c:v>
                </c:pt>
                <c:pt idx="184">
                  <c:v>45286.711111111108</c:v>
                </c:pt>
                <c:pt idx="185">
                  <c:v>45286.731944444444</c:v>
                </c:pt>
                <c:pt idx="186">
                  <c:v>45286.75277777778</c:v>
                </c:pt>
                <c:pt idx="187">
                  <c:v>45286.773611111108</c:v>
                </c:pt>
                <c:pt idx="188">
                  <c:v>45286.794444444444</c:v>
                </c:pt>
                <c:pt idx="189">
                  <c:v>45286.81527777778</c:v>
                </c:pt>
                <c:pt idx="190">
                  <c:v>45286.836111111108</c:v>
                </c:pt>
                <c:pt idx="191">
                  <c:v>45286.856944444444</c:v>
                </c:pt>
                <c:pt idx="192">
                  <c:v>45286.87777777778</c:v>
                </c:pt>
                <c:pt idx="193">
                  <c:v>45286.898611111108</c:v>
                </c:pt>
                <c:pt idx="194">
                  <c:v>45286.919444444444</c:v>
                </c:pt>
                <c:pt idx="195">
                  <c:v>45286.94027777778</c:v>
                </c:pt>
                <c:pt idx="196">
                  <c:v>45286.961111111108</c:v>
                </c:pt>
                <c:pt idx="197">
                  <c:v>45286.981944444444</c:v>
                </c:pt>
                <c:pt idx="198">
                  <c:v>45287.00277777778</c:v>
                </c:pt>
                <c:pt idx="199">
                  <c:v>45287.023611111108</c:v>
                </c:pt>
                <c:pt idx="200">
                  <c:v>45287.044444444444</c:v>
                </c:pt>
                <c:pt idx="201">
                  <c:v>45287.06527777778</c:v>
                </c:pt>
                <c:pt idx="202">
                  <c:v>45287.086111111108</c:v>
                </c:pt>
                <c:pt idx="203">
                  <c:v>45287.106944444444</c:v>
                </c:pt>
                <c:pt idx="204">
                  <c:v>45287.12777777778</c:v>
                </c:pt>
                <c:pt idx="205">
                  <c:v>45287.148611111108</c:v>
                </c:pt>
                <c:pt idx="206">
                  <c:v>45287.169444444444</c:v>
                </c:pt>
                <c:pt idx="207">
                  <c:v>45287.19027777778</c:v>
                </c:pt>
                <c:pt idx="208">
                  <c:v>45287.211111111108</c:v>
                </c:pt>
                <c:pt idx="209">
                  <c:v>45287.231944444444</c:v>
                </c:pt>
                <c:pt idx="210">
                  <c:v>45287.25277777778</c:v>
                </c:pt>
                <c:pt idx="211">
                  <c:v>45287.273611111108</c:v>
                </c:pt>
                <c:pt idx="212">
                  <c:v>45287.294444444444</c:v>
                </c:pt>
                <c:pt idx="213">
                  <c:v>45287.31527777778</c:v>
                </c:pt>
                <c:pt idx="214">
                  <c:v>45287.336111111108</c:v>
                </c:pt>
                <c:pt idx="215">
                  <c:v>45287.356944444444</c:v>
                </c:pt>
                <c:pt idx="216">
                  <c:v>45287.37777777778</c:v>
                </c:pt>
                <c:pt idx="217">
                  <c:v>45287.398611111108</c:v>
                </c:pt>
                <c:pt idx="218">
                  <c:v>45287.419444444444</c:v>
                </c:pt>
                <c:pt idx="219">
                  <c:v>45287.44027777778</c:v>
                </c:pt>
                <c:pt idx="220">
                  <c:v>45287.461111111108</c:v>
                </c:pt>
                <c:pt idx="221">
                  <c:v>45287.481944444444</c:v>
                </c:pt>
                <c:pt idx="222">
                  <c:v>45287.50277777778</c:v>
                </c:pt>
                <c:pt idx="223">
                  <c:v>45287.523611111108</c:v>
                </c:pt>
                <c:pt idx="224">
                  <c:v>45287.544444444444</c:v>
                </c:pt>
                <c:pt idx="225">
                  <c:v>45287.56527777778</c:v>
                </c:pt>
                <c:pt idx="226">
                  <c:v>45287.586111111108</c:v>
                </c:pt>
                <c:pt idx="227">
                  <c:v>45287.606944444444</c:v>
                </c:pt>
                <c:pt idx="228">
                  <c:v>45287.62777777778</c:v>
                </c:pt>
                <c:pt idx="229">
                  <c:v>45287.648611111108</c:v>
                </c:pt>
                <c:pt idx="230">
                  <c:v>45287.669444444444</c:v>
                </c:pt>
                <c:pt idx="231">
                  <c:v>45287.69027777778</c:v>
                </c:pt>
                <c:pt idx="232">
                  <c:v>45287.711111111108</c:v>
                </c:pt>
                <c:pt idx="233">
                  <c:v>45287.731944444444</c:v>
                </c:pt>
                <c:pt idx="234">
                  <c:v>45287.75277777778</c:v>
                </c:pt>
                <c:pt idx="235">
                  <c:v>45287.773611111108</c:v>
                </c:pt>
                <c:pt idx="236">
                  <c:v>45287.794444444444</c:v>
                </c:pt>
                <c:pt idx="237">
                  <c:v>45287.81527777778</c:v>
                </c:pt>
                <c:pt idx="238">
                  <c:v>45287.836111111108</c:v>
                </c:pt>
                <c:pt idx="239">
                  <c:v>45287.856944444444</c:v>
                </c:pt>
                <c:pt idx="240">
                  <c:v>45287.87777777778</c:v>
                </c:pt>
                <c:pt idx="241">
                  <c:v>45287.898611111108</c:v>
                </c:pt>
                <c:pt idx="242">
                  <c:v>45287.919444444444</c:v>
                </c:pt>
                <c:pt idx="243">
                  <c:v>45287.94027777778</c:v>
                </c:pt>
                <c:pt idx="244">
                  <c:v>45287.961111111108</c:v>
                </c:pt>
                <c:pt idx="245">
                  <c:v>45287.981944444444</c:v>
                </c:pt>
                <c:pt idx="246">
                  <c:v>45288.00277777778</c:v>
                </c:pt>
                <c:pt idx="247">
                  <c:v>45288.023611111108</c:v>
                </c:pt>
                <c:pt idx="248">
                  <c:v>45288.044444444444</c:v>
                </c:pt>
                <c:pt idx="249">
                  <c:v>45288.06527777778</c:v>
                </c:pt>
                <c:pt idx="250">
                  <c:v>45288.086111111108</c:v>
                </c:pt>
                <c:pt idx="251">
                  <c:v>45288.106944444444</c:v>
                </c:pt>
                <c:pt idx="252">
                  <c:v>45288.12777777778</c:v>
                </c:pt>
                <c:pt idx="253">
                  <c:v>45288.148611111108</c:v>
                </c:pt>
                <c:pt idx="254">
                  <c:v>45288.169444444444</c:v>
                </c:pt>
                <c:pt idx="255">
                  <c:v>45288.19027777778</c:v>
                </c:pt>
                <c:pt idx="256">
                  <c:v>45288.211111111108</c:v>
                </c:pt>
                <c:pt idx="257">
                  <c:v>45288.231944444444</c:v>
                </c:pt>
                <c:pt idx="258">
                  <c:v>45288.25277777778</c:v>
                </c:pt>
                <c:pt idx="259">
                  <c:v>45288.273611111108</c:v>
                </c:pt>
                <c:pt idx="260">
                  <c:v>45288.294444444444</c:v>
                </c:pt>
                <c:pt idx="261">
                  <c:v>45288.31527777778</c:v>
                </c:pt>
                <c:pt idx="262">
                  <c:v>45288.336111111108</c:v>
                </c:pt>
                <c:pt idx="263">
                  <c:v>45288.356944444444</c:v>
                </c:pt>
                <c:pt idx="264">
                  <c:v>45288.37777777778</c:v>
                </c:pt>
                <c:pt idx="265">
                  <c:v>45288.398611111108</c:v>
                </c:pt>
                <c:pt idx="266">
                  <c:v>45288.419444444444</c:v>
                </c:pt>
                <c:pt idx="267">
                  <c:v>45288.44027777778</c:v>
                </c:pt>
                <c:pt idx="268">
                  <c:v>45288.461111111108</c:v>
                </c:pt>
                <c:pt idx="269">
                  <c:v>45288.481944444444</c:v>
                </c:pt>
                <c:pt idx="270">
                  <c:v>45288.50277777778</c:v>
                </c:pt>
                <c:pt idx="271">
                  <c:v>45288.523611111108</c:v>
                </c:pt>
                <c:pt idx="272">
                  <c:v>45288.544444444444</c:v>
                </c:pt>
                <c:pt idx="273">
                  <c:v>45288.56527777778</c:v>
                </c:pt>
                <c:pt idx="274">
                  <c:v>45288.586111111108</c:v>
                </c:pt>
                <c:pt idx="275">
                  <c:v>45288.606944444444</c:v>
                </c:pt>
                <c:pt idx="276">
                  <c:v>45288.62777777778</c:v>
                </c:pt>
                <c:pt idx="277">
                  <c:v>45288.648611111108</c:v>
                </c:pt>
                <c:pt idx="278">
                  <c:v>45288.669444444444</c:v>
                </c:pt>
                <c:pt idx="279">
                  <c:v>45288.69027777778</c:v>
                </c:pt>
                <c:pt idx="280">
                  <c:v>45288.711111111108</c:v>
                </c:pt>
                <c:pt idx="281">
                  <c:v>45288.731944444444</c:v>
                </c:pt>
                <c:pt idx="282">
                  <c:v>45288.75277777778</c:v>
                </c:pt>
                <c:pt idx="283">
                  <c:v>45288.773611111108</c:v>
                </c:pt>
                <c:pt idx="284">
                  <c:v>45288.794444444444</c:v>
                </c:pt>
                <c:pt idx="285">
                  <c:v>45288.81527777778</c:v>
                </c:pt>
                <c:pt idx="286">
                  <c:v>45288.836111111108</c:v>
                </c:pt>
                <c:pt idx="287">
                  <c:v>45288.856944444444</c:v>
                </c:pt>
                <c:pt idx="288">
                  <c:v>45288.87777777778</c:v>
                </c:pt>
                <c:pt idx="289">
                  <c:v>45288.898611111108</c:v>
                </c:pt>
                <c:pt idx="290">
                  <c:v>45288.919444444444</c:v>
                </c:pt>
                <c:pt idx="291">
                  <c:v>45288.94027777778</c:v>
                </c:pt>
                <c:pt idx="292">
                  <c:v>45288.961111111108</c:v>
                </c:pt>
                <c:pt idx="293">
                  <c:v>45288.981944444444</c:v>
                </c:pt>
                <c:pt idx="294">
                  <c:v>45289.00277777778</c:v>
                </c:pt>
                <c:pt idx="295">
                  <c:v>45289.023611111108</c:v>
                </c:pt>
                <c:pt idx="296">
                  <c:v>45289.044444444444</c:v>
                </c:pt>
                <c:pt idx="297">
                  <c:v>45289.06527777778</c:v>
                </c:pt>
                <c:pt idx="298">
                  <c:v>45289.086111111108</c:v>
                </c:pt>
                <c:pt idx="299">
                  <c:v>45289.106944444444</c:v>
                </c:pt>
                <c:pt idx="300">
                  <c:v>45289.12777777778</c:v>
                </c:pt>
                <c:pt idx="301">
                  <c:v>45289.148611111108</c:v>
                </c:pt>
                <c:pt idx="302">
                  <c:v>45289.169444444444</c:v>
                </c:pt>
                <c:pt idx="303">
                  <c:v>45289.19027777778</c:v>
                </c:pt>
                <c:pt idx="304">
                  <c:v>45289.211111111108</c:v>
                </c:pt>
                <c:pt idx="305">
                  <c:v>45289.231944444444</c:v>
                </c:pt>
                <c:pt idx="306">
                  <c:v>45289.25277777778</c:v>
                </c:pt>
                <c:pt idx="307">
                  <c:v>45289.273611111108</c:v>
                </c:pt>
                <c:pt idx="308">
                  <c:v>45289.294444444444</c:v>
                </c:pt>
                <c:pt idx="309">
                  <c:v>45289.31527777778</c:v>
                </c:pt>
                <c:pt idx="310">
                  <c:v>45289.336111111108</c:v>
                </c:pt>
                <c:pt idx="311">
                  <c:v>45289.356944444444</c:v>
                </c:pt>
                <c:pt idx="312">
                  <c:v>45289.37777777778</c:v>
                </c:pt>
                <c:pt idx="313">
                  <c:v>45289.398611111108</c:v>
                </c:pt>
                <c:pt idx="314">
                  <c:v>45289.419444444444</c:v>
                </c:pt>
                <c:pt idx="315">
                  <c:v>45289.44027777778</c:v>
                </c:pt>
                <c:pt idx="316">
                  <c:v>45289.461111111108</c:v>
                </c:pt>
                <c:pt idx="317">
                  <c:v>45289.481944444444</c:v>
                </c:pt>
                <c:pt idx="318">
                  <c:v>45289.50277777778</c:v>
                </c:pt>
                <c:pt idx="319">
                  <c:v>45289.523611111108</c:v>
                </c:pt>
                <c:pt idx="320">
                  <c:v>45289.544444444444</c:v>
                </c:pt>
                <c:pt idx="321">
                  <c:v>45289.56527777778</c:v>
                </c:pt>
                <c:pt idx="322">
                  <c:v>45289.586111111108</c:v>
                </c:pt>
                <c:pt idx="323">
                  <c:v>45289.606944444444</c:v>
                </c:pt>
                <c:pt idx="324">
                  <c:v>45289.62777777778</c:v>
                </c:pt>
                <c:pt idx="325">
                  <c:v>45289.648611111108</c:v>
                </c:pt>
                <c:pt idx="326">
                  <c:v>45289.669444444444</c:v>
                </c:pt>
                <c:pt idx="327">
                  <c:v>45289.69027777778</c:v>
                </c:pt>
                <c:pt idx="328">
                  <c:v>45289.711111111108</c:v>
                </c:pt>
                <c:pt idx="329">
                  <c:v>45289.731944444444</c:v>
                </c:pt>
                <c:pt idx="330">
                  <c:v>45289.75277777778</c:v>
                </c:pt>
                <c:pt idx="331">
                  <c:v>45289.773611111108</c:v>
                </c:pt>
                <c:pt idx="332">
                  <c:v>45289.794444444444</c:v>
                </c:pt>
                <c:pt idx="333">
                  <c:v>45289.81527777778</c:v>
                </c:pt>
                <c:pt idx="334">
                  <c:v>45289.836111111108</c:v>
                </c:pt>
                <c:pt idx="335">
                  <c:v>45289.856944444444</c:v>
                </c:pt>
                <c:pt idx="336">
                  <c:v>45289.87777777778</c:v>
                </c:pt>
                <c:pt idx="337">
                  <c:v>45289.898611111108</c:v>
                </c:pt>
                <c:pt idx="338">
                  <c:v>45289.919444444444</c:v>
                </c:pt>
                <c:pt idx="339">
                  <c:v>45289.94027777778</c:v>
                </c:pt>
                <c:pt idx="340">
                  <c:v>45289.961111111108</c:v>
                </c:pt>
                <c:pt idx="341">
                  <c:v>45289.981944444444</c:v>
                </c:pt>
                <c:pt idx="342">
                  <c:v>45290.00277777778</c:v>
                </c:pt>
                <c:pt idx="343">
                  <c:v>45290.023611111108</c:v>
                </c:pt>
                <c:pt idx="344">
                  <c:v>45290.044444444444</c:v>
                </c:pt>
                <c:pt idx="345">
                  <c:v>45290.06527777778</c:v>
                </c:pt>
                <c:pt idx="346">
                  <c:v>45290.086111111108</c:v>
                </c:pt>
                <c:pt idx="347">
                  <c:v>45290.106944444444</c:v>
                </c:pt>
                <c:pt idx="348">
                  <c:v>45290.12777777778</c:v>
                </c:pt>
                <c:pt idx="349">
                  <c:v>45290.148611111108</c:v>
                </c:pt>
                <c:pt idx="350">
                  <c:v>45290.169444444444</c:v>
                </c:pt>
                <c:pt idx="351">
                  <c:v>45290.19027777778</c:v>
                </c:pt>
                <c:pt idx="352">
                  <c:v>45290.211111111108</c:v>
                </c:pt>
                <c:pt idx="353">
                  <c:v>45290.231944444444</c:v>
                </c:pt>
                <c:pt idx="354">
                  <c:v>45290.25277777778</c:v>
                </c:pt>
                <c:pt idx="355">
                  <c:v>45290.273611111108</c:v>
                </c:pt>
                <c:pt idx="356">
                  <c:v>45290.294444444444</c:v>
                </c:pt>
                <c:pt idx="357">
                  <c:v>45290.31527777778</c:v>
                </c:pt>
                <c:pt idx="358">
                  <c:v>45290.336111111108</c:v>
                </c:pt>
                <c:pt idx="359">
                  <c:v>45290.356944444444</c:v>
                </c:pt>
                <c:pt idx="360">
                  <c:v>45290.37777777778</c:v>
                </c:pt>
                <c:pt idx="361">
                  <c:v>45290.398611111108</c:v>
                </c:pt>
                <c:pt idx="362">
                  <c:v>45290.419444444444</c:v>
                </c:pt>
                <c:pt idx="363">
                  <c:v>45290.44027777778</c:v>
                </c:pt>
                <c:pt idx="364">
                  <c:v>45290.461111111108</c:v>
                </c:pt>
                <c:pt idx="365">
                  <c:v>45290.481944444444</c:v>
                </c:pt>
                <c:pt idx="366">
                  <c:v>45290.50277777778</c:v>
                </c:pt>
                <c:pt idx="367">
                  <c:v>45290.523611111108</c:v>
                </c:pt>
                <c:pt idx="368">
                  <c:v>45290.544444444444</c:v>
                </c:pt>
                <c:pt idx="369">
                  <c:v>45290.56527777778</c:v>
                </c:pt>
                <c:pt idx="370">
                  <c:v>45290.586111111108</c:v>
                </c:pt>
                <c:pt idx="371">
                  <c:v>45290.606944444444</c:v>
                </c:pt>
                <c:pt idx="372">
                  <c:v>45290.62777777778</c:v>
                </c:pt>
                <c:pt idx="373">
                  <c:v>45290.648611111108</c:v>
                </c:pt>
                <c:pt idx="374">
                  <c:v>45290.669444444444</c:v>
                </c:pt>
                <c:pt idx="375">
                  <c:v>45290.69027777778</c:v>
                </c:pt>
                <c:pt idx="376">
                  <c:v>45290.711111111108</c:v>
                </c:pt>
                <c:pt idx="377">
                  <c:v>45290.731944444444</c:v>
                </c:pt>
                <c:pt idx="378">
                  <c:v>45290.75277777778</c:v>
                </c:pt>
                <c:pt idx="379">
                  <c:v>45290.773611111108</c:v>
                </c:pt>
                <c:pt idx="380">
                  <c:v>45290.794444444444</c:v>
                </c:pt>
                <c:pt idx="381">
                  <c:v>45290.81527777778</c:v>
                </c:pt>
                <c:pt idx="382">
                  <c:v>45290.836111111108</c:v>
                </c:pt>
                <c:pt idx="383">
                  <c:v>45290.856944444444</c:v>
                </c:pt>
                <c:pt idx="384">
                  <c:v>45290.87777777778</c:v>
                </c:pt>
                <c:pt idx="385">
                  <c:v>45290.898611111108</c:v>
                </c:pt>
                <c:pt idx="386">
                  <c:v>45290.919444444444</c:v>
                </c:pt>
                <c:pt idx="387">
                  <c:v>45290.94027777778</c:v>
                </c:pt>
                <c:pt idx="388">
                  <c:v>45290.961111111108</c:v>
                </c:pt>
                <c:pt idx="389">
                  <c:v>45290.981944444444</c:v>
                </c:pt>
                <c:pt idx="390">
                  <c:v>45291.00277777778</c:v>
                </c:pt>
                <c:pt idx="391">
                  <c:v>45291.023611111108</c:v>
                </c:pt>
                <c:pt idx="392">
                  <c:v>45291.044444444444</c:v>
                </c:pt>
                <c:pt idx="393">
                  <c:v>45291.06527777778</c:v>
                </c:pt>
                <c:pt idx="394">
                  <c:v>45291.086111111108</c:v>
                </c:pt>
                <c:pt idx="395">
                  <c:v>45291.106944444444</c:v>
                </c:pt>
                <c:pt idx="396">
                  <c:v>45291.12777777778</c:v>
                </c:pt>
                <c:pt idx="397">
                  <c:v>45291.148611111108</c:v>
                </c:pt>
                <c:pt idx="398">
                  <c:v>45291.169444444444</c:v>
                </c:pt>
                <c:pt idx="399">
                  <c:v>45291.19027777778</c:v>
                </c:pt>
                <c:pt idx="400">
                  <c:v>45291.211111111108</c:v>
                </c:pt>
                <c:pt idx="401">
                  <c:v>45291.231944444444</c:v>
                </c:pt>
                <c:pt idx="402">
                  <c:v>45291.25277777778</c:v>
                </c:pt>
                <c:pt idx="403">
                  <c:v>45291.273611111108</c:v>
                </c:pt>
                <c:pt idx="404">
                  <c:v>45291.294444444444</c:v>
                </c:pt>
                <c:pt idx="405">
                  <c:v>45291.31527777778</c:v>
                </c:pt>
                <c:pt idx="406">
                  <c:v>45291.336111111108</c:v>
                </c:pt>
                <c:pt idx="407">
                  <c:v>45291.356944444444</c:v>
                </c:pt>
                <c:pt idx="408">
                  <c:v>45291.37777777778</c:v>
                </c:pt>
                <c:pt idx="409">
                  <c:v>45291.398611111108</c:v>
                </c:pt>
                <c:pt idx="410">
                  <c:v>45291.419444444444</c:v>
                </c:pt>
                <c:pt idx="411">
                  <c:v>45291.44027777778</c:v>
                </c:pt>
                <c:pt idx="412">
                  <c:v>45291.461111111108</c:v>
                </c:pt>
                <c:pt idx="413">
                  <c:v>45291.481944444444</c:v>
                </c:pt>
                <c:pt idx="414">
                  <c:v>45291.50277777778</c:v>
                </c:pt>
                <c:pt idx="415">
                  <c:v>45291.523611111108</c:v>
                </c:pt>
                <c:pt idx="416">
                  <c:v>45291.544444444444</c:v>
                </c:pt>
                <c:pt idx="417">
                  <c:v>45291.56527777778</c:v>
                </c:pt>
                <c:pt idx="418">
                  <c:v>45291.586111111108</c:v>
                </c:pt>
                <c:pt idx="419">
                  <c:v>45291.606944444444</c:v>
                </c:pt>
                <c:pt idx="420">
                  <c:v>45291.62777777778</c:v>
                </c:pt>
                <c:pt idx="421">
                  <c:v>45291.648611111108</c:v>
                </c:pt>
                <c:pt idx="422">
                  <c:v>45291.669444444444</c:v>
                </c:pt>
                <c:pt idx="423">
                  <c:v>45291.69027777778</c:v>
                </c:pt>
                <c:pt idx="424">
                  <c:v>45291.711111111108</c:v>
                </c:pt>
                <c:pt idx="425">
                  <c:v>45291.731944444444</c:v>
                </c:pt>
                <c:pt idx="426">
                  <c:v>45291.75277777778</c:v>
                </c:pt>
                <c:pt idx="427">
                  <c:v>45291.773611111108</c:v>
                </c:pt>
                <c:pt idx="428">
                  <c:v>45291.794444444444</c:v>
                </c:pt>
                <c:pt idx="429">
                  <c:v>45291.81527777778</c:v>
                </c:pt>
                <c:pt idx="430">
                  <c:v>45291.836111111108</c:v>
                </c:pt>
                <c:pt idx="431">
                  <c:v>45291.856944444444</c:v>
                </c:pt>
                <c:pt idx="432">
                  <c:v>45291.87777777778</c:v>
                </c:pt>
                <c:pt idx="433">
                  <c:v>45291.898611111108</c:v>
                </c:pt>
                <c:pt idx="434">
                  <c:v>45291.919444444444</c:v>
                </c:pt>
                <c:pt idx="435">
                  <c:v>45291.94027777778</c:v>
                </c:pt>
                <c:pt idx="436">
                  <c:v>45291.961111111108</c:v>
                </c:pt>
                <c:pt idx="437">
                  <c:v>45291.981944444444</c:v>
                </c:pt>
                <c:pt idx="438">
                  <c:v>45292.00277777778</c:v>
                </c:pt>
                <c:pt idx="439">
                  <c:v>45292.023611111108</c:v>
                </c:pt>
                <c:pt idx="440">
                  <c:v>45292.044444444444</c:v>
                </c:pt>
                <c:pt idx="441">
                  <c:v>45292.06527777778</c:v>
                </c:pt>
                <c:pt idx="442">
                  <c:v>45292.086111111108</c:v>
                </c:pt>
                <c:pt idx="443">
                  <c:v>45292.106944444444</c:v>
                </c:pt>
                <c:pt idx="444">
                  <c:v>45292.12777777778</c:v>
                </c:pt>
                <c:pt idx="445">
                  <c:v>45292.148611111108</c:v>
                </c:pt>
                <c:pt idx="446">
                  <c:v>45292.169444444444</c:v>
                </c:pt>
                <c:pt idx="447">
                  <c:v>45292.19027777778</c:v>
                </c:pt>
                <c:pt idx="448">
                  <c:v>45292.211111111108</c:v>
                </c:pt>
                <c:pt idx="449">
                  <c:v>45292.231944444444</c:v>
                </c:pt>
                <c:pt idx="450">
                  <c:v>45292.25277777778</c:v>
                </c:pt>
                <c:pt idx="451">
                  <c:v>45292.273611111108</c:v>
                </c:pt>
                <c:pt idx="452">
                  <c:v>45292.294444444444</c:v>
                </c:pt>
                <c:pt idx="453">
                  <c:v>45292.31527777778</c:v>
                </c:pt>
                <c:pt idx="454">
                  <c:v>45292.336111111108</c:v>
                </c:pt>
                <c:pt idx="455">
                  <c:v>45292.356944444444</c:v>
                </c:pt>
                <c:pt idx="456">
                  <c:v>45292.37777777778</c:v>
                </c:pt>
                <c:pt idx="457">
                  <c:v>45292.398611111108</c:v>
                </c:pt>
                <c:pt idx="458">
                  <c:v>45292.419444444444</c:v>
                </c:pt>
                <c:pt idx="459">
                  <c:v>45292.44027777778</c:v>
                </c:pt>
                <c:pt idx="460">
                  <c:v>45292.461111111108</c:v>
                </c:pt>
                <c:pt idx="461">
                  <c:v>45292.481944444444</c:v>
                </c:pt>
                <c:pt idx="462">
                  <c:v>45292.50277777778</c:v>
                </c:pt>
                <c:pt idx="463">
                  <c:v>45292.523611111108</c:v>
                </c:pt>
                <c:pt idx="464">
                  <c:v>45292.544444444444</c:v>
                </c:pt>
                <c:pt idx="465">
                  <c:v>45292.56527777778</c:v>
                </c:pt>
                <c:pt idx="466">
                  <c:v>45292.586111111108</c:v>
                </c:pt>
                <c:pt idx="467">
                  <c:v>45292.606944444444</c:v>
                </c:pt>
                <c:pt idx="468">
                  <c:v>45292.62777777778</c:v>
                </c:pt>
                <c:pt idx="469">
                  <c:v>45292.648611111108</c:v>
                </c:pt>
                <c:pt idx="470">
                  <c:v>45292.669444444444</c:v>
                </c:pt>
                <c:pt idx="471">
                  <c:v>45292.69027777778</c:v>
                </c:pt>
                <c:pt idx="472">
                  <c:v>45292.711111111108</c:v>
                </c:pt>
                <c:pt idx="473">
                  <c:v>45292.731944444444</c:v>
                </c:pt>
                <c:pt idx="474">
                  <c:v>45292.75277777778</c:v>
                </c:pt>
                <c:pt idx="475">
                  <c:v>45292.773611111108</c:v>
                </c:pt>
                <c:pt idx="476">
                  <c:v>45292.794444444444</c:v>
                </c:pt>
                <c:pt idx="477">
                  <c:v>45292.81527777778</c:v>
                </c:pt>
                <c:pt idx="478">
                  <c:v>45292.836111111108</c:v>
                </c:pt>
                <c:pt idx="479">
                  <c:v>45292.856944444444</c:v>
                </c:pt>
                <c:pt idx="480">
                  <c:v>45292.87777777778</c:v>
                </c:pt>
                <c:pt idx="481">
                  <c:v>45292.898611111108</c:v>
                </c:pt>
                <c:pt idx="482">
                  <c:v>45292.919444444444</c:v>
                </c:pt>
                <c:pt idx="483">
                  <c:v>45292.94027777778</c:v>
                </c:pt>
                <c:pt idx="484">
                  <c:v>45292.961111111108</c:v>
                </c:pt>
                <c:pt idx="485">
                  <c:v>45292.981944444444</c:v>
                </c:pt>
                <c:pt idx="486">
                  <c:v>45293.00277777778</c:v>
                </c:pt>
                <c:pt idx="487">
                  <c:v>45293.023611111108</c:v>
                </c:pt>
                <c:pt idx="488">
                  <c:v>45293.044444444444</c:v>
                </c:pt>
                <c:pt idx="489">
                  <c:v>45293.06527777778</c:v>
                </c:pt>
                <c:pt idx="490">
                  <c:v>45293.086111111108</c:v>
                </c:pt>
                <c:pt idx="491">
                  <c:v>45293.106944444444</c:v>
                </c:pt>
                <c:pt idx="492">
                  <c:v>45293.12777777778</c:v>
                </c:pt>
                <c:pt idx="493">
                  <c:v>45293.148611111108</c:v>
                </c:pt>
                <c:pt idx="494">
                  <c:v>45293.169444444444</c:v>
                </c:pt>
                <c:pt idx="495">
                  <c:v>45293.19027777778</c:v>
                </c:pt>
                <c:pt idx="496">
                  <c:v>45293.211111111108</c:v>
                </c:pt>
                <c:pt idx="497">
                  <c:v>45293.231944444444</c:v>
                </c:pt>
                <c:pt idx="498">
                  <c:v>45293.25277777778</c:v>
                </c:pt>
                <c:pt idx="499">
                  <c:v>45293.273611111108</c:v>
                </c:pt>
                <c:pt idx="500">
                  <c:v>45293.294444444444</c:v>
                </c:pt>
                <c:pt idx="501">
                  <c:v>45293.31527777778</c:v>
                </c:pt>
                <c:pt idx="502">
                  <c:v>45293.336111111108</c:v>
                </c:pt>
                <c:pt idx="503">
                  <c:v>45293.356944444444</c:v>
                </c:pt>
                <c:pt idx="504">
                  <c:v>45293.37777777778</c:v>
                </c:pt>
                <c:pt idx="505">
                  <c:v>45293.398611111108</c:v>
                </c:pt>
                <c:pt idx="506">
                  <c:v>45293.419444444444</c:v>
                </c:pt>
                <c:pt idx="507">
                  <c:v>45293.44027777778</c:v>
                </c:pt>
                <c:pt idx="508">
                  <c:v>45293.461111111108</c:v>
                </c:pt>
                <c:pt idx="509">
                  <c:v>45293.481944444444</c:v>
                </c:pt>
                <c:pt idx="510">
                  <c:v>45293.50277777778</c:v>
                </c:pt>
                <c:pt idx="511">
                  <c:v>45293.523611111108</c:v>
                </c:pt>
                <c:pt idx="512">
                  <c:v>45293.544444444444</c:v>
                </c:pt>
                <c:pt idx="513">
                  <c:v>45293.56527777778</c:v>
                </c:pt>
                <c:pt idx="514">
                  <c:v>45293.586111111108</c:v>
                </c:pt>
                <c:pt idx="515">
                  <c:v>45293.606944444444</c:v>
                </c:pt>
                <c:pt idx="516">
                  <c:v>45293.62777777778</c:v>
                </c:pt>
                <c:pt idx="517">
                  <c:v>45293.648611111108</c:v>
                </c:pt>
                <c:pt idx="518">
                  <c:v>45293.669444444444</c:v>
                </c:pt>
                <c:pt idx="519">
                  <c:v>45293.69027777778</c:v>
                </c:pt>
                <c:pt idx="520">
                  <c:v>45293.711111111108</c:v>
                </c:pt>
                <c:pt idx="521">
                  <c:v>45293.731944444444</c:v>
                </c:pt>
                <c:pt idx="522">
                  <c:v>45293.75277777778</c:v>
                </c:pt>
                <c:pt idx="523">
                  <c:v>45293.773611111108</c:v>
                </c:pt>
                <c:pt idx="524">
                  <c:v>45293.794444444444</c:v>
                </c:pt>
                <c:pt idx="525">
                  <c:v>45293.81527777778</c:v>
                </c:pt>
                <c:pt idx="526">
                  <c:v>45293.836111111108</c:v>
                </c:pt>
                <c:pt idx="527">
                  <c:v>45293.856944444444</c:v>
                </c:pt>
                <c:pt idx="528">
                  <c:v>45293.87777777778</c:v>
                </c:pt>
                <c:pt idx="529">
                  <c:v>45293.898611111108</c:v>
                </c:pt>
                <c:pt idx="530">
                  <c:v>45293.919444444444</c:v>
                </c:pt>
                <c:pt idx="531">
                  <c:v>45293.94027777778</c:v>
                </c:pt>
                <c:pt idx="532">
                  <c:v>45293.961111111108</c:v>
                </c:pt>
                <c:pt idx="533">
                  <c:v>45293.981944444444</c:v>
                </c:pt>
                <c:pt idx="534">
                  <c:v>45294.00277777778</c:v>
                </c:pt>
                <c:pt idx="535">
                  <c:v>45294.023611111108</c:v>
                </c:pt>
                <c:pt idx="536">
                  <c:v>45294.044444444444</c:v>
                </c:pt>
                <c:pt idx="537">
                  <c:v>45294.06527777778</c:v>
                </c:pt>
                <c:pt idx="538">
                  <c:v>45294.086111111108</c:v>
                </c:pt>
                <c:pt idx="539">
                  <c:v>45294.106944444444</c:v>
                </c:pt>
                <c:pt idx="540">
                  <c:v>45294.12777777778</c:v>
                </c:pt>
                <c:pt idx="541">
                  <c:v>45294.148611111108</c:v>
                </c:pt>
                <c:pt idx="542">
                  <c:v>45294.169444444444</c:v>
                </c:pt>
                <c:pt idx="543">
                  <c:v>45294.19027777778</c:v>
                </c:pt>
                <c:pt idx="544">
                  <c:v>45294.211111111108</c:v>
                </c:pt>
                <c:pt idx="545">
                  <c:v>45294.231944444444</c:v>
                </c:pt>
                <c:pt idx="546">
                  <c:v>45294.25277777778</c:v>
                </c:pt>
                <c:pt idx="547">
                  <c:v>45294.273611111108</c:v>
                </c:pt>
                <c:pt idx="548">
                  <c:v>45294.294444444444</c:v>
                </c:pt>
                <c:pt idx="549">
                  <c:v>45294.31527777778</c:v>
                </c:pt>
                <c:pt idx="550">
                  <c:v>45294.336111111108</c:v>
                </c:pt>
                <c:pt idx="551">
                  <c:v>45294.356944444444</c:v>
                </c:pt>
                <c:pt idx="552">
                  <c:v>45294.37777777778</c:v>
                </c:pt>
                <c:pt idx="553">
                  <c:v>45294.398611111108</c:v>
                </c:pt>
                <c:pt idx="554">
                  <c:v>45294.419444444444</c:v>
                </c:pt>
                <c:pt idx="555">
                  <c:v>45294.44027777778</c:v>
                </c:pt>
                <c:pt idx="556">
                  <c:v>45294.461111111108</c:v>
                </c:pt>
                <c:pt idx="557">
                  <c:v>45294.481944444444</c:v>
                </c:pt>
                <c:pt idx="558">
                  <c:v>45294.50277777778</c:v>
                </c:pt>
                <c:pt idx="559">
                  <c:v>45294.523611111108</c:v>
                </c:pt>
                <c:pt idx="560">
                  <c:v>45294.544444444444</c:v>
                </c:pt>
                <c:pt idx="561">
                  <c:v>45294.56527777778</c:v>
                </c:pt>
                <c:pt idx="562">
                  <c:v>45294.586111111108</c:v>
                </c:pt>
                <c:pt idx="563">
                  <c:v>45294.606944444444</c:v>
                </c:pt>
                <c:pt idx="564">
                  <c:v>45294.62777777778</c:v>
                </c:pt>
                <c:pt idx="565">
                  <c:v>45294.648611111108</c:v>
                </c:pt>
                <c:pt idx="566">
                  <c:v>45294.669444444444</c:v>
                </c:pt>
                <c:pt idx="567">
                  <c:v>45294.69027777778</c:v>
                </c:pt>
                <c:pt idx="568">
                  <c:v>45294.711111111108</c:v>
                </c:pt>
                <c:pt idx="569">
                  <c:v>45294.731944444444</c:v>
                </c:pt>
                <c:pt idx="570">
                  <c:v>45294.75277777778</c:v>
                </c:pt>
                <c:pt idx="571">
                  <c:v>45294.773611111108</c:v>
                </c:pt>
                <c:pt idx="572">
                  <c:v>45294.794444444444</c:v>
                </c:pt>
                <c:pt idx="573">
                  <c:v>45294.81527777778</c:v>
                </c:pt>
                <c:pt idx="574">
                  <c:v>45294.836111111108</c:v>
                </c:pt>
                <c:pt idx="575">
                  <c:v>45294.856944444444</c:v>
                </c:pt>
                <c:pt idx="576">
                  <c:v>45294.87777777778</c:v>
                </c:pt>
                <c:pt idx="577">
                  <c:v>45294.898611111108</c:v>
                </c:pt>
                <c:pt idx="578">
                  <c:v>45294.919444444444</c:v>
                </c:pt>
                <c:pt idx="579">
                  <c:v>45294.94027777778</c:v>
                </c:pt>
                <c:pt idx="580">
                  <c:v>45294.961111111108</c:v>
                </c:pt>
                <c:pt idx="581">
                  <c:v>45294.981944444444</c:v>
                </c:pt>
                <c:pt idx="582">
                  <c:v>45295.00277777778</c:v>
                </c:pt>
                <c:pt idx="583">
                  <c:v>45295.023611111108</c:v>
                </c:pt>
                <c:pt idx="584">
                  <c:v>45295.044444444444</c:v>
                </c:pt>
                <c:pt idx="585">
                  <c:v>45295.06527777778</c:v>
                </c:pt>
                <c:pt idx="586">
                  <c:v>45295.086111111108</c:v>
                </c:pt>
                <c:pt idx="587">
                  <c:v>45295.106944444444</c:v>
                </c:pt>
                <c:pt idx="588">
                  <c:v>45295.12777777778</c:v>
                </c:pt>
                <c:pt idx="589">
                  <c:v>45295.148611111108</c:v>
                </c:pt>
                <c:pt idx="590">
                  <c:v>45295.169444444444</c:v>
                </c:pt>
                <c:pt idx="591">
                  <c:v>45295.19027777778</c:v>
                </c:pt>
                <c:pt idx="592">
                  <c:v>45295.211111111108</c:v>
                </c:pt>
                <c:pt idx="593">
                  <c:v>45295.231944444444</c:v>
                </c:pt>
                <c:pt idx="594">
                  <c:v>45295.25277777778</c:v>
                </c:pt>
                <c:pt idx="595">
                  <c:v>45295.273611111108</c:v>
                </c:pt>
                <c:pt idx="596">
                  <c:v>45295.294444444444</c:v>
                </c:pt>
                <c:pt idx="597">
                  <c:v>45295.31527777778</c:v>
                </c:pt>
                <c:pt idx="598">
                  <c:v>45295.336111111108</c:v>
                </c:pt>
                <c:pt idx="599">
                  <c:v>45295.356944444444</c:v>
                </c:pt>
                <c:pt idx="600">
                  <c:v>45295.37777777778</c:v>
                </c:pt>
                <c:pt idx="601">
                  <c:v>45295.398611111108</c:v>
                </c:pt>
                <c:pt idx="602">
                  <c:v>45295.419444444444</c:v>
                </c:pt>
                <c:pt idx="603">
                  <c:v>45295.44027777778</c:v>
                </c:pt>
                <c:pt idx="604">
                  <c:v>45295.461111111108</c:v>
                </c:pt>
                <c:pt idx="605">
                  <c:v>45295.481944444444</c:v>
                </c:pt>
                <c:pt idx="606">
                  <c:v>45295.50277777778</c:v>
                </c:pt>
                <c:pt idx="607">
                  <c:v>45295.523611111108</c:v>
                </c:pt>
                <c:pt idx="608">
                  <c:v>45295.544444444444</c:v>
                </c:pt>
                <c:pt idx="609">
                  <c:v>45295.56527777778</c:v>
                </c:pt>
                <c:pt idx="610">
                  <c:v>45295.586111111108</c:v>
                </c:pt>
                <c:pt idx="611">
                  <c:v>45295.606944444444</c:v>
                </c:pt>
                <c:pt idx="612">
                  <c:v>45295.62777777778</c:v>
                </c:pt>
                <c:pt idx="613">
                  <c:v>45295.648611111108</c:v>
                </c:pt>
                <c:pt idx="614">
                  <c:v>45295.669444444444</c:v>
                </c:pt>
                <c:pt idx="615">
                  <c:v>45295.69027777778</c:v>
                </c:pt>
                <c:pt idx="616">
                  <c:v>45295.711111111108</c:v>
                </c:pt>
                <c:pt idx="617">
                  <c:v>45295.731944444444</c:v>
                </c:pt>
                <c:pt idx="618">
                  <c:v>45295.75277777778</c:v>
                </c:pt>
                <c:pt idx="619">
                  <c:v>45295.773611111108</c:v>
                </c:pt>
                <c:pt idx="620">
                  <c:v>45295.794444444444</c:v>
                </c:pt>
                <c:pt idx="621">
                  <c:v>45295.81527777778</c:v>
                </c:pt>
                <c:pt idx="622">
                  <c:v>45295.836111111108</c:v>
                </c:pt>
                <c:pt idx="623">
                  <c:v>45295.856944444444</c:v>
                </c:pt>
                <c:pt idx="624">
                  <c:v>45295.87777777778</c:v>
                </c:pt>
                <c:pt idx="625">
                  <c:v>45295.898611111108</c:v>
                </c:pt>
                <c:pt idx="626">
                  <c:v>45295.919444444444</c:v>
                </c:pt>
                <c:pt idx="627">
                  <c:v>45295.94027777778</c:v>
                </c:pt>
                <c:pt idx="628">
                  <c:v>45295.961111111108</c:v>
                </c:pt>
                <c:pt idx="629">
                  <c:v>45295.981944444444</c:v>
                </c:pt>
                <c:pt idx="630">
                  <c:v>45296.00277777778</c:v>
                </c:pt>
                <c:pt idx="631">
                  <c:v>45296.023611111108</c:v>
                </c:pt>
                <c:pt idx="632">
                  <c:v>45296.044444444444</c:v>
                </c:pt>
                <c:pt idx="633">
                  <c:v>45296.06527777778</c:v>
                </c:pt>
                <c:pt idx="634">
                  <c:v>45296.086111111108</c:v>
                </c:pt>
                <c:pt idx="635">
                  <c:v>45296.106944444444</c:v>
                </c:pt>
                <c:pt idx="636">
                  <c:v>45296.12777777778</c:v>
                </c:pt>
                <c:pt idx="637">
                  <c:v>45296.148611111108</c:v>
                </c:pt>
                <c:pt idx="638">
                  <c:v>45296.169444444444</c:v>
                </c:pt>
                <c:pt idx="639">
                  <c:v>45296.19027777778</c:v>
                </c:pt>
                <c:pt idx="640">
                  <c:v>45296.211111111108</c:v>
                </c:pt>
                <c:pt idx="641">
                  <c:v>45296.231944444444</c:v>
                </c:pt>
                <c:pt idx="642">
                  <c:v>45296.25277777778</c:v>
                </c:pt>
                <c:pt idx="643">
                  <c:v>45296.273611111108</c:v>
                </c:pt>
                <c:pt idx="644">
                  <c:v>45296.294444444444</c:v>
                </c:pt>
                <c:pt idx="645">
                  <c:v>45296.31527777778</c:v>
                </c:pt>
                <c:pt idx="646">
                  <c:v>45296.336111111108</c:v>
                </c:pt>
                <c:pt idx="647">
                  <c:v>45296.356944444444</c:v>
                </c:pt>
                <c:pt idx="648">
                  <c:v>45296.37777777778</c:v>
                </c:pt>
                <c:pt idx="649">
                  <c:v>45296.398611111108</c:v>
                </c:pt>
                <c:pt idx="650">
                  <c:v>45296.419444444444</c:v>
                </c:pt>
                <c:pt idx="651">
                  <c:v>45296.44027777778</c:v>
                </c:pt>
                <c:pt idx="652">
                  <c:v>45296.461111111108</c:v>
                </c:pt>
                <c:pt idx="653">
                  <c:v>45296.481944444444</c:v>
                </c:pt>
                <c:pt idx="654">
                  <c:v>45296.50277777778</c:v>
                </c:pt>
                <c:pt idx="655">
                  <c:v>45296.523611111108</c:v>
                </c:pt>
                <c:pt idx="656">
                  <c:v>45296.544444444444</c:v>
                </c:pt>
                <c:pt idx="657">
                  <c:v>45296.56527777778</c:v>
                </c:pt>
                <c:pt idx="658">
                  <c:v>45296.586111111108</c:v>
                </c:pt>
                <c:pt idx="659">
                  <c:v>45296.606944444444</c:v>
                </c:pt>
                <c:pt idx="660">
                  <c:v>45296.62777777778</c:v>
                </c:pt>
                <c:pt idx="661">
                  <c:v>45296.648611111108</c:v>
                </c:pt>
                <c:pt idx="662">
                  <c:v>45296.669444444444</c:v>
                </c:pt>
                <c:pt idx="663">
                  <c:v>45296.69027777778</c:v>
                </c:pt>
                <c:pt idx="664">
                  <c:v>45296.711111111108</c:v>
                </c:pt>
                <c:pt idx="665">
                  <c:v>45296.731944444444</c:v>
                </c:pt>
                <c:pt idx="666">
                  <c:v>45296.75277777778</c:v>
                </c:pt>
                <c:pt idx="667">
                  <c:v>45296.773611111108</c:v>
                </c:pt>
                <c:pt idx="668">
                  <c:v>45296.794444444444</c:v>
                </c:pt>
                <c:pt idx="669">
                  <c:v>45296.81527777778</c:v>
                </c:pt>
                <c:pt idx="670">
                  <c:v>45296.836111111108</c:v>
                </c:pt>
                <c:pt idx="671">
                  <c:v>45296.856944444444</c:v>
                </c:pt>
                <c:pt idx="672">
                  <c:v>45296.87777777778</c:v>
                </c:pt>
                <c:pt idx="673">
                  <c:v>45296.898611111108</c:v>
                </c:pt>
                <c:pt idx="674">
                  <c:v>45296.919444444444</c:v>
                </c:pt>
                <c:pt idx="675">
                  <c:v>45296.94027777778</c:v>
                </c:pt>
                <c:pt idx="676">
                  <c:v>45296.961111111108</c:v>
                </c:pt>
                <c:pt idx="677">
                  <c:v>45296.981944444444</c:v>
                </c:pt>
                <c:pt idx="678">
                  <c:v>45297.00277777778</c:v>
                </c:pt>
                <c:pt idx="679">
                  <c:v>45297.023611111108</c:v>
                </c:pt>
                <c:pt idx="680">
                  <c:v>45297.044444444444</c:v>
                </c:pt>
                <c:pt idx="681">
                  <c:v>45297.06527777778</c:v>
                </c:pt>
                <c:pt idx="682">
                  <c:v>45297.086111111108</c:v>
                </c:pt>
                <c:pt idx="683">
                  <c:v>45297.106944444444</c:v>
                </c:pt>
                <c:pt idx="684">
                  <c:v>45297.12777777778</c:v>
                </c:pt>
                <c:pt idx="685">
                  <c:v>45297.148611111108</c:v>
                </c:pt>
                <c:pt idx="686">
                  <c:v>45297.169444444444</c:v>
                </c:pt>
                <c:pt idx="687">
                  <c:v>45297.19027777778</c:v>
                </c:pt>
                <c:pt idx="688">
                  <c:v>45297.211111111108</c:v>
                </c:pt>
                <c:pt idx="689">
                  <c:v>45297.231944444444</c:v>
                </c:pt>
                <c:pt idx="690">
                  <c:v>45297.25277777778</c:v>
                </c:pt>
                <c:pt idx="691">
                  <c:v>45297.273611111108</c:v>
                </c:pt>
                <c:pt idx="692">
                  <c:v>45297.294444444444</c:v>
                </c:pt>
                <c:pt idx="693">
                  <c:v>45297.31527777778</c:v>
                </c:pt>
                <c:pt idx="694">
                  <c:v>45297.336111111108</c:v>
                </c:pt>
                <c:pt idx="695">
                  <c:v>45297.356944444444</c:v>
                </c:pt>
                <c:pt idx="696">
                  <c:v>45297.37777777778</c:v>
                </c:pt>
                <c:pt idx="697">
                  <c:v>45297.398611111108</c:v>
                </c:pt>
                <c:pt idx="698">
                  <c:v>45297.419444444444</c:v>
                </c:pt>
                <c:pt idx="699">
                  <c:v>45297.44027777778</c:v>
                </c:pt>
                <c:pt idx="700">
                  <c:v>45297.461111111108</c:v>
                </c:pt>
                <c:pt idx="701">
                  <c:v>45297.481944444444</c:v>
                </c:pt>
                <c:pt idx="702">
                  <c:v>45297.50277777778</c:v>
                </c:pt>
                <c:pt idx="703">
                  <c:v>45297.523611111108</c:v>
                </c:pt>
                <c:pt idx="704">
                  <c:v>45297.544444444444</c:v>
                </c:pt>
                <c:pt idx="705">
                  <c:v>45297.56527777778</c:v>
                </c:pt>
                <c:pt idx="706">
                  <c:v>45297.586111111108</c:v>
                </c:pt>
                <c:pt idx="707">
                  <c:v>45297.606944444444</c:v>
                </c:pt>
                <c:pt idx="708">
                  <c:v>45297.62777777778</c:v>
                </c:pt>
                <c:pt idx="709">
                  <c:v>45297.648611111108</c:v>
                </c:pt>
                <c:pt idx="710">
                  <c:v>45297.669444444444</c:v>
                </c:pt>
                <c:pt idx="711">
                  <c:v>45297.69027777778</c:v>
                </c:pt>
                <c:pt idx="712">
                  <c:v>45297.711111111108</c:v>
                </c:pt>
                <c:pt idx="713">
                  <c:v>45297.731944444444</c:v>
                </c:pt>
                <c:pt idx="714">
                  <c:v>45297.75277777778</c:v>
                </c:pt>
                <c:pt idx="715">
                  <c:v>45297.773611111108</c:v>
                </c:pt>
                <c:pt idx="716">
                  <c:v>45297.794444444444</c:v>
                </c:pt>
                <c:pt idx="717">
                  <c:v>45297.81527777778</c:v>
                </c:pt>
                <c:pt idx="718">
                  <c:v>45297.836111111108</c:v>
                </c:pt>
                <c:pt idx="719">
                  <c:v>45297.856944444444</c:v>
                </c:pt>
                <c:pt idx="720">
                  <c:v>45297.87777777778</c:v>
                </c:pt>
                <c:pt idx="721">
                  <c:v>45297.898611111108</c:v>
                </c:pt>
                <c:pt idx="722">
                  <c:v>45297.919444444444</c:v>
                </c:pt>
                <c:pt idx="723">
                  <c:v>45297.94027777778</c:v>
                </c:pt>
                <c:pt idx="724">
                  <c:v>45297.961111111108</c:v>
                </c:pt>
                <c:pt idx="725">
                  <c:v>45297.981944444444</c:v>
                </c:pt>
                <c:pt idx="726">
                  <c:v>45298.00277777778</c:v>
                </c:pt>
                <c:pt idx="727">
                  <c:v>45298.023611111108</c:v>
                </c:pt>
                <c:pt idx="728">
                  <c:v>45298.044444444444</c:v>
                </c:pt>
                <c:pt idx="729">
                  <c:v>45298.06527777778</c:v>
                </c:pt>
                <c:pt idx="730">
                  <c:v>45298.086111111108</c:v>
                </c:pt>
                <c:pt idx="731">
                  <c:v>45298.106944444444</c:v>
                </c:pt>
                <c:pt idx="732">
                  <c:v>45298.12777777778</c:v>
                </c:pt>
                <c:pt idx="733">
                  <c:v>45298.148611111108</c:v>
                </c:pt>
                <c:pt idx="734">
                  <c:v>45298.169444444444</c:v>
                </c:pt>
                <c:pt idx="735">
                  <c:v>45298.19027777778</c:v>
                </c:pt>
                <c:pt idx="736">
                  <c:v>45298.211111111108</c:v>
                </c:pt>
                <c:pt idx="737">
                  <c:v>45298.231944444444</c:v>
                </c:pt>
                <c:pt idx="738">
                  <c:v>45298.25277777778</c:v>
                </c:pt>
                <c:pt idx="739">
                  <c:v>45298.273611111108</c:v>
                </c:pt>
                <c:pt idx="740">
                  <c:v>45298.294444444444</c:v>
                </c:pt>
                <c:pt idx="741">
                  <c:v>45298.31527777778</c:v>
                </c:pt>
                <c:pt idx="742">
                  <c:v>45298.336111111108</c:v>
                </c:pt>
                <c:pt idx="743">
                  <c:v>45298.356944444444</c:v>
                </c:pt>
                <c:pt idx="744">
                  <c:v>45298.37777777778</c:v>
                </c:pt>
                <c:pt idx="745">
                  <c:v>45298.398611111108</c:v>
                </c:pt>
                <c:pt idx="746">
                  <c:v>45298.419444444444</c:v>
                </c:pt>
                <c:pt idx="747">
                  <c:v>45298.44027777778</c:v>
                </c:pt>
                <c:pt idx="748">
                  <c:v>45298.461111111108</c:v>
                </c:pt>
                <c:pt idx="749">
                  <c:v>45298.481944444444</c:v>
                </c:pt>
                <c:pt idx="750">
                  <c:v>45298.50277777778</c:v>
                </c:pt>
                <c:pt idx="751">
                  <c:v>45298.523611111108</c:v>
                </c:pt>
                <c:pt idx="752">
                  <c:v>45298.544444444444</c:v>
                </c:pt>
                <c:pt idx="753">
                  <c:v>45298.56527777778</c:v>
                </c:pt>
                <c:pt idx="754">
                  <c:v>45298.586111111108</c:v>
                </c:pt>
                <c:pt idx="755">
                  <c:v>45298.606944444444</c:v>
                </c:pt>
                <c:pt idx="756">
                  <c:v>45298.62777777778</c:v>
                </c:pt>
                <c:pt idx="757">
                  <c:v>45298.648611111108</c:v>
                </c:pt>
                <c:pt idx="758">
                  <c:v>45298.669444444444</c:v>
                </c:pt>
                <c:pt idx="759">
                  <c:v>45298.69027777778</c:v>
                </c:pt>
                <c:pt idx="760">
                  <c:v>45298.711111111108</c:v>
                </c:pt>
                <c:pt idx="761">
                  <c:v>45298.731944444444</c:v>
                </c:pt>
                <c:pt idx="762">
                  <c:v>45298.75277777778</c:v>
                </c:pt>
                <c:pt idx="763">
                  <c:v>45298.773611111108</c:v>
                </c:pt>
                <c:pt idx="764">
                  <c:v>45298.794444444444</c:v>
                </c:pt>
                <c:pt idx="765">
                  <c:v>45298.81527777778</c:v>
                </c:pt>
                <c:pt idx="766">
                  <c:v>45298.836111111108</c:v>
                </c:pt>
                <c:pt idx="767">
                  <c:v>45298.856944444444</c:v>
                </c:pt>
                <c:pt idx="768">
                  <c:v>45298.87777777778</c:v>
                </c:pt>
                <c:pt idx="769">
                  <c:v>45298.898611111108</c:v>
                </c:pt>
                <c:pt idx="770">
                  <c:v>45298.919444444444</c:v>
                </c:pt>
                <c:pt idx="771">
                  <c:v>45298.94027777778</c:v>
                </c:pt>
                <c:pt idx="772">
                  <c:v>45298.961111111108</c:v>
                </c:pt>
                <c:pt idx="773">
                  <c:v>45299.12777777778</c:v>
                </c:pt>
                <c:pt idx="774">
                  <c:v>45299.148611111108</c:v>
                </c:pt>
                <c:pt idx="775">
                  <c:v>45299.169444444444</c:v>
                </c:pt>
                <c:pt idx="776">
                  <c:v>45299.19027777778</c:v>
                </c:pt>
                <c:pt idx="777">
                  <c:v>45299.211111111108</c:v>
                </c:pt>
                <c:pt idx="778">
                  <c:v>45299.231944444444</c:v>
                </c:pt>
                <c:pt idx="779">
                  <c:v>45299.25277777778</c:v>
                </c:pt>
                <c:pt idx="780">
                  <c:v>45299.273611111108</c:v>
                </c:pt>
                <c:pt idx="781">
                  <c:v>45299.294444444444</c:v>
                </c:pt>
                <c:pt idx="782">
                  <c:v>45299.31527777778</c:v>
                </c:pt>
                <c:pt idx="783">
                  <c:v>45299.336111111108</c:v>
                </c:pt>
                <c:pt idx="784">
                  <c:v>45299.356944444444</c:v>
                </c:pt>
                <c:pt idx="785">
                  <c:v>45299.37777777778</c:v>
                </c:pt>
                <c:pt idx="786">
                  <c:v>45299.398611111108</c:v>
                </c:pt>
                <c:pt idx="787">
                  <c:v>45299.419444444444</c:v>
                </c:pt>
                <c:pt idx="788">
                  <c:v>45299.44027777778</c:v>
                </c:pt>
                <c:pt idx="789">
                  <c:v>45299.461111111108</c:v>
                </c:pt>
                <c:pt idx="790">
                  <c:v>45299.481944444444</c:v>
                </c:pt>
                <c:pt idx="791">
                  <c:v>45299.50277777778</c:v>
                </c:pt>
                <c:pt idx="792">
                  <c:v>45299.523611111108</c:v>
                </c:pt>
                <c:pt idx="793">
                  <c:v>45299.544444444444</c:v>
                </c:pt>
                <c:pt idx="794">
                  <c:v>45299.56527777778</c:v>
                </c:pt>
                <c:pt idx="795">
                  <c:v>45299.586111111108</c:v>
                </c:pt>
                <c:pt idx="796">
                  <c:v>45299.606944444444</c:v>
                </c:pt>
                <c:pt idx="797">
                  <c:v>45299.62777777778</c:v>
                </c:pt>
                <c:pt idx="798">
                  <c:v>45299.648611111108</c:v>
                </c:pt>
                <c:pt idx="799">
                  <c:v>45299.669444444444</c:v>
                </c:pt>
                <c:pt idx="800">
                  <c:v>45299.69027777778</c:v>
                </c:pt>
                <c:pt idx="801">
                  <c:v>45299.711111111108</c:v>
                </c:pt>
                <c:pt idx="802">
                  <c:v>45299.731944444444</c:v>
                </c:pt>
                <c:pt idx="803">
                  <c:v>45299.75277777778</c:v>
                </c:pt>
                <c:pt idx="804">
                  <c:v>45299.773611111108</c:v>
                </c:pt>
                <c:pt idx="805">
                  <c:v>45299.794444444444</c:v>
                </c:pt>
                <c:pt idx="806">
                  <c:v>45299.81527777778</c:v>
                </c:pt>
                <c:pt idx="807">
                  <c:v>45299.836111111108</c:v>
                </c:pt>
                <c:pt idx="808">
                  <c:v>45299.856944444444</c:v>
                </c:pt>
                <c:pt idx="809">
                  <c:v>45299.87777777778</c:v>
                </c:pt>
                <c:pt idx="810">
                  <c:v>45299.898611111108</c:v>
                </c:pt>
                <c:pt idx="811">
                  <c:v>45299.919444444444</c:v>
                </c:pt>
                <c:pt idx="812">
                  <c:v>45299.94027777778</c:v>
                </c:pt>
                <c:pt idx="813">
                  <c:v>45299.961111111108</c:v>
                </c:pt>
                <c:pt idx="814">
                  <c:v>45299.981944444444</c:v>
                </c:pt>
                <c:pt idx="815">
                  <c:v>45300.00277777778</c:v>
                </c:pt>
                <c:pt idx="816">
                  <c:v>45300.023611111108</c:v>
                </c:pt>
                <c:pt idx="817">
                  <c:v>45300.044444444444</c:v>
                </c:pt>
                <c:pt idx="818">
                  <c:v>45300.06527777778</c:v>
                </c:pt>
                <c:pt idx="819">
                  <c:v>45300.086111111108</c:v>
                </c:pt>
                <c:pt idx="820">
                  <c:v>45300.106944444444</c:v>
                </c:pt>
                <c:pt idx="821">
                  <c:v>45300.12777777778</c:v>
                </c:pt>
                <c:pt idx="822">
                  <c:v>45300.148611111108</c:v>
                </c:pt>
                <c:pt idx="823">
                  <c:v>45300.169444444444</c:v>
                </c:pt>
                <c:pt idx="824">
                  <c:v>45300.19027777778</c:v>
                </c:pt>
                <c:pt idx="825">
                  <c:v>45300.211111111108</c:v>
                </c:pt>
                <c:pt idx="826">
                  <c:v>45300.231944444444</c:v>
                </c:pt>
                <c:pt idx="827">
                  <c:v>45300.25277777778</c:v>
                </c:pt>
                <c:pt idx="828">
                  <c:v>45300.273611111108</c:v>
                </c:pt>
                <c:pt idx="829">
                  <c:v>45300.294444444444</c:v>
                </c:pt>
                <c:pt idx="830">
                  <c:v>45300.31527777778</c:v>
                </c:pt>
                <c:pt idx="831">
                  <c:v>45300.336111111108</c:v>
                </c:pt>
                <c:pt idx="832">
                  <c:v>45300.356944444444</c:v>
                </c:pt>
                <c:pt idx="833">
                  <c:v>45300.37777777778</c:v>
                </c:pt>
                <c:pt idx="834">
                  <c:v>45300.398611111108</c:v>
                </c:pt>
                <c:pt idx="835">
                  <c:v>45300.419444444444</c:v>
                </c:pt>
                <c:pt idx="836">
                  <c:v>45300.44027777778</c:v>
                </c:pt>
                <c:pt idx="837">
                  <c:v>45300.461111111108</c:v>
                </c:pt>
                <c:pt idx="838">
                  <c:v>45300.481944444444</c:v>
                </c:pt>
                <c:pt idx="839">
                  <c:v>45300.50277777778</c:v>
                </c:pt>
                <c:pt idx="840">
                  <c:v>45300.523611111108</c:v>
                </c:pt>
                <c:pt idx="841">
                  <c:v>45300.544444444444</c:v>
                </c:pt>
                <c:pt idx="842">
                  <c:v>45300.56527777778</c:v>
                </c:pt>
                <c:pt idx="843">
                  <c:v>45300.586111111108</c:v>
                </c:pt>
                <c:pt idx="844">
                  <c:v>45300.606944444444</c:v>
                </c:pt>
                <c:pt idx="845">
                  <c:v>45300.62777777778</c:v>
                </c:pt>
                <c:pt idx="846">
                  <c:v>45300.648611111108</c:v>
                </c:pt>
                <c:pt idx="847">
                  <c:v>45300.669444444444</c:v>
                </c:pt>
                <c:pt idx="848">
                  <c:v>45300.69027777778</c:v>
                </c:pt>
                <c:pt idx="849">
                  <c:v>45300.711111111108</c:v>
                </c:pt>
                <c:pt idx="850">
                  <c:v>45300.731944444444</c:v>
                </c:pt>
                <c:pt idx="851">
                  <c:v>45300.75277777778</c:v>
                </c:pt>
                <c:pt idx="852">
                  <c:v>45300.773611111108</c:v>
                </c:pt>
                <c:pt idx="853">
                  <c:v>45300.794444444444</c:v>
                </c:pt>
                <c:pt idx="854">
                  <c:v>45300.81527777778</c:v>
                </c:pt>
                <c:pt idx="855">
                  <c:v>45300.836111111108</c:v>
                </c:pt>
                <c:pt idx="856">
                  <c:v>45300.856944444444</c:v>
                </c:pt>
                <c:pt idx="857">
                  <c:v>45300.87777777778</c:v>
                </c:pt>
                <c:pt idx="858">
                  <c:v>45300.898611111108</c:v>
                </c:pt>
                <c:pt idx="859">
                  <c:v>45300.919444444444</c:v>
                </c:pt>
                <c:pt idx="860">
                  <c:v>45300.94027777778</c:v>
                </c:pt>
                <c:pt idx="861">
                  <c:v>45300.961111111108</c:v>
                </c:pt>
                <c:pt idx="862">
                  <c:v>45300.981944444444</c:v>
                </c:pt>
                <c:pt idx="863">
                  <c:v>45301.00277777778</c:v>
                </c:pt>
                <c:pt idx="864">
                  <c:v>45301.023611111108</c:v>
                </c:pt>
                <c:pt idx="865">
                  <c:v>45301.044444444444</c:v>
                </c:pt>
                <c:pt idx="866">
                  <c:v>45301.06527777778</c:v>
                </c:pt>
                <c:pt idx="867">
                  <c:v>45301.086111111108</c:v>
                </c:pt>
                <c:pt idx="868">
                  <c:v>45301.106944444444</c:v>
                </c:pt>
                <c:pt idx="869">
                  <c:v>45301.12777777778</c:v>
                </c:pt>
                <c:pt idx="870">
                  <c:v>45301.148611111108</c:v>
                </c:pt>
                <c:pt idx="871">
                  <c:v>45301.169444444444</c:v>
                </c:pt>
                <c:pt idx="872">
                  <c:v>45301.19027777778</c:v>
                </c:pt>
                <c:pt idx="873">
                  <c:v>45301.211111111108</c:v>
                </c:pt>
                <c:pt idx="874">
                  <c:v>45301.231944444444</c:v>
                </c:pt>
                <c:pt idx="875">
                  <c:v>45301.25277777778</c:v>
                </c:pt>
                <c:pt idx="876">
                  <c:v>45301.273611111108</c:v>
                </c:pt>
                <c:pt idx="877">
                  <c:v>45301.294444444444</c:v>
                </c:pt>
                <c:pt idx="878">
                  <c:v>45301.31527777778</c:v>
                </c:pt>
                <c:pt idx="879">
                  <c:v>45301.336111111108</c:v>
                </c:pt>
                <c:pt idx="880">
                  <c:v>45301.356944444444</c:v>
                </c:pt>
                <c:pt idx="881">
                  <c:v>45301.37777777778</c:v>
                </c:pt>
                <c:pt idx="882">
                  <c:v>45301.398611111108</c:v>
                </c:pt>
                <c:pt idx="883">
                  <c:v>45301.419444444444</c:v>
                </c:pt>
                <c:pt idx="884">
                  <c:v>45301.44027777778</c:v>
                </c:pt>
                <c:pt idx="885">
                  <c:v>45301.461111111108</c:v>
                </c:pt>
                <c:pt idx="886">
                  <c:v>45301.481944444444</c:v>
                </c:pt>
                <c:pt idx="887">
                  <c:v>45301.50277777778</c:v>
                </c:pt>
                <c:pt idx="888">
                  <c:v>45301.523611111108</c:v>
                </c:pt>
                <c:pt idx="889">
                  <c:v>45301.544444444444</c:v>
                </c:pt>
                <c:pt idx="890">
                  <c:v>45301.56527777778</c:v>
                </c:pt>
                <c:pt idx="891">
                  <c:v>45301.586111111108</c:v>
                </c:pt>
                <c:pt idx="892">
                  <c:v>45301.606944444444</c:v>
                </c:pt>
                <c:pt idx="893">
                  <c:v>45301.62777777778</c:v>
                </c:pt>
                <c:pt idx="894">
                  <c:v>45301.648611111108</c:v>
                </c:pt>
                <c:pt idx="895">
                  <c:v>45301.669444444444</c:v>
                </c:pt>
                <c:pt idx="896">
                  <c:v>45301.69027777778</c:v>
                </c:pt>
                <c:pt idx="897">
                  <c:v>45301.711111111108</c:v>
                </c:pt>
                <c:pt idx="898">
                  <c:v>45301.731944444444</c:v>
                </c:pt>
                <c:pt idx="899">
                  <c:v>45301.75277777778</c:v>
                </c:pt>
                <c:pt idx="900">
                  <c:v>45301.773611111108</c:v>
                </c:pt>
                <c:pt idx="901">
                  <c:v>45301.794444444444</c:v>
                </c:pt>
                <c:pt idx="902">
                  <c:v>45301.81527777778</c:v>
                </c:pt>
                <c:pt idx="903">
                  <c:v>45301.836111111108</c:v>
                </c:pt>
                <c:pt idx="904">
                  <c:v>45301.856944444444</c:v>
                </c:pt>
                <c:pt idx="905">
                  <c:v>45301.87777777778</c:v>
                </c:pt>
                <c:pt idx="906">
                  <c:v>45301.898611111108</c:v>
                </c:pt>
                <c:pt idx="907">
                  <c:v>45301.919444444444</c:v>
                </c:pt>
                <c:pt idx="908">
                  <c:v>45301.94027777778</c:v>
                </c:pt>
                <c:pt idx="909">
                  <c:v>45301.961111111108</c:v>
                </c:pt>
                <c:pt idx="910">
                  <c:v>45301.981944444444</c:v>
                </c:pt>
                <c:pt idx="911">
                  <c:v>45302.00277777778</c:v>
                </c:pt>
                <c:pt idx="912">
                  <c:v>45302.023611111108</c:v>
                </c:pt>
                <c:pt idx="913">
                  <c:v>45302.044444444444</c:v>
                </c:pt>
                <c:pt idx="914">
                  <c:v>45302.06527777778</c:v>
                </c:pt>
                <c:pt idx="915">
                  <c:v>45302.086111111108</c:v>
                </c:pt>
                <c:pt idx="916">
                  <c:v>45302.106944444444</c:v>
                </c:pt>
                <c:pt idx="917">
                  <c:v>45302.12777777778</c:v>
                </c:pt>
                <c:pt idx="918">
                  <c:v>45302.148611111108</c:v>
                </c:pt>
                <c:pt idx="919">
                  <c:v>45302.169444444444</c:v>
                </c:pt>
                <c:pt idx="920">
                  <c:v>45302.19027777778</c:v>
                </c:pt>
                <c:pt idx="921">
                  <c:v>45302.211111111108</c:v>
                </c:pt>
                <c:pt idx="922">
                  <c:v>45302.231944444444</c:v>
                </c:pt>
                <c:pt idx="923">
                  <c:v>45302.25277777778</c:v>
                </c:pt>
                <c:pt idx="924">
                  <c:v>45302.273611111108</c:v>
                </c:pt>
                <c:pt idx="925">
                  <c:v>45302.294444444444</c:v>
                </c:pt>
                <c:pt idx="926">
                  <c:v>45302.31527777778</c:v>
                </c:pt>
                <c:pt idx="927">
                  <c:v>45302.336111111108</c:v>
                </c:pt>
                <c:pt idx="928">
                  <c:v>45302.356944444444</c:v>
                </c:pt>
                <c:pt idx="929">
                  <c:v>45302.37777777778</c:v>
                </c:pt>
                <c:pt idx="930">
                  <c:v>45302.398611111108</c:v>
                </c:pt>
                <c:pt idx="931">
                  <c:v>45302.419444444444</c:v>
                </c:pt>
                <c:pt idx="932">
                  <c:v>45302.44027777778</c:v>
                </c:pt>
                <c:pt idx="933">
                  <c:v>45302.461111111108</c:v>
                </c:pt>
                <c:pt idx="934">
                  <c:v>45302.481944444444</c:v>
                </c:pt>
                <c:pt idx="935">
                  <c:v>45302.50277777778</c:v>
                </c:pt>
                <c:pt idx="936">
                  <c:v>45302.523611111108</c:v>
                </c:pt>
                <c:pt idx="937">
                  <c:v>45302.544444444444</c:v>
                </c:pt>
                <c:pt idx="938">
                  <c:v>45302.56527777778</c:v>
                </c:pt>
                <c:pt idx="939">
                  <c:v>45302.586111111108</c:v>
                </c:pt>
                <c:pt idx="940">
                  <c:v>45302.606944444444</c:v>
                </c:pt>
                <c:pt idx="941">
                  <c:v>45302.62777777778</c:v>
                </c:pt>
                <c:pt idx="942">
                  <c:v>45302.648611111108</c:v>
                </c:pt>
                <c:pt idx="943">
                  <c:v>45302.669444444444</c:v>
                </c:pt>
                <c:pt idx="944">
                  <c:v>45302.69027777778</c:v>
                </c:pt>
                <c:pt idx="945">
                  <c:v>45302.711111111108</c:v>
                </c:pt>
                <c:pt idx="946">
                  <c:v>45302.731944444444</c:v>
                </c:pt>
                <c:pt idx="947">
                  <c:v>45302.75277777778</c:v>
                </c:pt>
                <c:pt idx="948">
                  <c:v>45302.773611111108</c:v>
                </c:pt>
                <c:pt idx="949">
                  <c:v>45302.794444444444</c:v>
                </c:pt>
                <c:pt idx="950">
                  <c:v>45302.81527777778</c:v>
                </c:pt>
                <c:pt idx="951">
                  <c:v>45302.836111111108</c:v>
                </c:pt>
                <c:pt idx="952">
                  <c:v>45302.856944444444</c:v>
                </c:pt>
                <c:pt idx="953">
                  <c:v>45302.87777777778</c:v>
                </c:pt>
                <c:pt idx="954">
                  <c:v>45302.898611111108</c:v>
                </c:pt>
                <c:pt idx="955">
                  <c:v>45302.919444444444</c:v>
                </c:pt>
                <c:pt idx="956">
                  <c:v>45302.94027777778</c:v>
                </c:pt>
                <c:pt idx="957">
                  <c:v>45302.961111111108</c:v>
                </c:pt>
                <c:pt idx="958">
                  <c:v>45302.981944444444</c:v>
                </c:pt>
                <c:pt idx="959">
                  <c:v>45303.00277777778</c:v>
                </c:pt>
                <c:pt idx="960">
                  <c:v>45303.023611111108</c:v>
                </c:pt>
                <c:pt idx="961">
                  <c:v>45303.044444444444</c:v>
                </c:pt>
                <c:pt idx="962">
                  <c:v>45303.06527777778</c:v>
                </c:pt>
                <c:pt idx="963">
                  <c:v>45303.086111111108</c:v>
                </c:pt>
                <c:pt idx="964">
                  <c:v>45303.106944444444</c:v>
                </c:pt>
                <c:pt idx="965">
                  <c:v>45303.12777777778</c:v>
                </c:pt>
                <c:pt idx="966">
                  <c:v>45303.148611111108</c:v>
                </c:pt>
                <c:pt idx="967">
                  <c:v>45303.169444444444</c:v>
                </c:pt>
                <c:pt idx="968">
                  <c:v>45303.19027777778</c:v>
                </c:pt>
                <c:pt idx="969">
                  <c:v>45303.211111111108</c:v>
                </c:pt>
                <c:pt idx="970">
                  <c:v>45303.231944444444</c:v>
                </c:pt>
                <c:pt idx="971">
                  <c:v>45303.25277777778</c:v>
                </c:pt>
                <c:pt idx="972">
                  <c:v>45303.273611111108</c:v>
                </c:pt>
                <c:pt idx="973">
                  <c:v>45303.294444444444</c:v>
                </c:pt>
                <c:pt idx="974">
                  <c:v>45303.31527777778</c:v>
                </c:pt>
                <c:pt idx="975">
                  <c:v>45303.336111111108</c:v>
                </c:pt>
                <c:pt idx="976">
                  <c:v>45303.356944444444</c:v>
                </c:pt>
                <c:pt idx="977">
                  <c:v>45303.37777777778</c:v>
                </c:pt>
                <c:pt idx="978">
                  <c:v>45303.398611111108</c:v>
                </c:pt>
                <c:pt idx="979">
                  <c:v>45303.419444444444</c:v>
                </c:pt>
                <c:pt idx="980">
                  <c:v>45303.44027777778</c:v>
                </c:pt>
                <c:pt idx="981">
                  <c:v>45303.461111111108</c:v>
                </c:pt>
                <c:pt idx="982">
                  <c:v>45303.481944444444</c:v>
                </c:pt>
                <c:pt idx="983">
                  <c:v>45303.50277777778</c:v>
                </c:pt>
                <c:pt idx="984">
                  <c:v>45303.523611111108</c:v>
                </c:pt>
                <c:pt idx="985">
                  <c:v>45303.544444444444</c:v>
                </c:pt>
                <c:pt idx="986">
                  <c:v>45303.56527777778</c:v>
                </c:pt>
                <c:pt idx="987">
                  <c:v>45303.586111111108</c:v>
                </c:pt>
                <c:pt idx="988">
                  <c:v>45303.606944444444</c:v>
                </c:pt>
                <c:pt idx="989">
                  <c:v>45303.62777777778</c:v>
                </c:pt>
                <c:pt idx="990">
                  <c:v>45303.648611111108</c:v>
                </c:pt>
                <c:pt idx="991">
                  <c:v>45303.669444444444</c:v>
                </c:pt>
                <c:pt idx="992">
                  <c:v>45303.69027777778</c:v>
                </c:pt>
                <c:pt idx="993">
                  <c:v>45303.711111111108</c:v>
                </c:pt>
                <c:pt idx="994">
                  <c:v>45303.731944444444</c:v>
                </c:pt>
                <c:pt idx="995">
                  <c:v>45303.75277777778</c:v>
                </c:pt>
                <c:pt idx="996">
                  <c:v>45303.773611111108</c:v>
                </c:pt>
                <c:pt idx="997">
                  <c:v>45303.794444444444</c:v>
                </c:pt>
                <c:pt idx="998">
                  <c:v>45303.81527777778</c:v>
                </c:pt>
                <c:pt idx="999">
                  <c:v>45303.836111111108</c:v>
                </c:pt>
                <c:pt idx="1000">
                  <c:v>45303.856944444444</c:v>
                </c:pt>
                <c:pt idx="1001">
                  <c:v>45303.87777777778</c:v>
                </c:pt>
                <c:pt idx="1002">
                  <c:v>45303.898611111108</c:v>
                </c:pt>
                <c:pt idx="1003">
                  <c:v>45303.919444444444</c:v>
                </c:pt>
                <c:pt idx="1004">
                  <c:v>45303.94027777778</c:v>
                </c:pt>
                <c:pt idx="1005">
                  <c:v>45303.961111111108</c:v>
                </c:pt>
                <c:pt idx="1006">
                  <c:v>45303.981944444444</c:v>
                </c:pt>
                <c:pt idx="1007">
                  <c:v>45304.00277777778</c:v>
                </c:pt>
                <c:pt idx="1008">
                  <c:v>45304.023611111108</c:v>
                </c:pt>
                <c:pt idx="1009">
                  <c:v>45304.044444444444</c:v>
                </c:pt>
                <c:pt idx="1010">
                  <c:v>45304.06527777778</c:v>
                </c:pt>
                <c:pt idx="1011">
                  <c:v>45304.086111111108</c:v>
                </c:pt>
                <c:pt idx="1012">
                  <c:v>45304.106944444444</c:v>
                </c:pt>
                <c:pt idx="1013">
                  <c:v>45304.12777777778</c:v>
                </c:pt>
                <c:pt idx="1014">
                  <c:v>45304.148611111108</c:v>
                </c:pt>
                <c:pt idx="1015">
                  <c:v>45304.169444444444</c:v>
                </c:pt>
                <c:pt idx="1016">
                  <c:v>45304.19027777778</c:v>
                </c:pt>
                <c:pt idx="1017">
                  <c:v>45304.211111111108</c:v>
                </c:pt>
                <c:pt idx="1018">
                  <c:v>45304.231944444444</c:v>
                </c:pt>
                <c:pt idx="1019">
                  <c:v>45304.25277777778</c:v>
                </c:pt>
                <c:pt idx="1020">
                  <c:v>45304.273611111108</c:v>
                </c:pt>
                <c:pt idx="1021">
                  <c:v>45304.294444444444</c:v>
                </c:pt>
                <c:pt idx="1022">
                  <c:v>45304.31527777778</c:v>
                </c:pt>
                <c:pt idx="1023">
                  <c:v>45304.336111111108</c:v>
                </c:pt>
                <c:pt idx="1024">
                  <c:v>45304.356944444444</c:v>
                </c:pt>
                <c:pt idx="1025">
                  <c:v>45304.37777777778</c:v>
                </c:pt>
                <c:pt idx="1026">
                  <c:v>45304.398611111108</c:v>
                </c:pt>
                <c:pt idx="1027">
                  <c:v>45304.419444444444</c:v>
                </c:pt>
                <c:pt idx="1028">
                  <c:v>45304.44027777778</c:v>
                </c:pt>
                <c:pt idx="1029">
                  <c:v>45304.461111111108</c:v>
                </c:pt>
                <c:pt idx="1030">
                  <c:v>45304.481944444444</c:v>
                </c:pt>
                <c:pt idx="1031">
                  <c:v>45304.50277777778</c:v>
                </c:pt>
                <c:pt idx="1032">
                  <c:v>45304.523611111108</c:v>
                </c:pt>
                <c:pt idx="1033">
                  <c:v>45304.544444444444</c:v>
                </c:pt>
                <c:pt idx="1034">
                  <c:v>45304.56527777778</c:v>
                </c:pt>
                <c:pt idx="1035">
                  <c:v>45304.586111111108</c:v>
                </c:pt>
                <c:pt idx="1036">
                  <c:v>45304.606944444444</c:v>
                </c:pt>
                <c:pt idx="1037">
                  <c:v>45304.62777777778</c:v>
                </c:pt>
                <c:pt idx="1038">
                  <c:v>45304.648611111108</c:v>
                </c:pt>
                <c:pt idx="1039">
                  <c:v>45304.669444444444</c:v>
                </c:pt>
                <c:pt idx="1040">
                  <c:v>45304.69027777778</c:v>
                </c:pt>
                <c:pt idx="1041">
                  <c:v>45304.711111111108</c:v>
                </c:pt>
                <c:pt idx="1042">
                  <c:v>45304.731944444444</c:v>
                </c:pt>
                <c:pt idx="1043">
                  <c:v>45304.75277777778</c:v>
                </c:pt>
                <c:pt idx="1044">
                  <c:v>45304.773611111108</c:v>
                </c:pt>
                <c:pt idx="1045">
                  <c:v>45304.794444444444</c:v>
                </c:pt>
                <c:pt idx="1046">
                  <c:v>45304.81527777778</c:v>
                </c:pt>
                <c:pt idx="1047">
                  <c:v>45304.836111111108</c:v>
                </c:pt>
                <c:pt idx="1048">
                  <c:v>45304.856944444444</c:v>
                </c:pt>
                <c:pt idx="1049">
                  <c:v>45304.87777777778</c:v>
                </c:pt>
                <c:pt idx="1050">
                  <c:v>45304.898611111108</c:v>
                </c:pt>
                <c:pt idx="1051">
                  <c:v>45304.919444444444</c:v>
                </c:pt>
                <c:pt idx="1052">
                  <c:v>45304.94027777778</c:v>
                </c:pt>
                <c:pt idx="1053">
                  <c:v>45304.961111111108</c:v>
                </c:pt>
                <c:pt idx="1054">
                  <c:v>45304.981944444444</c:v>
                </c:pt>
                <c:pt idx="1055">
                  <c:v>45305.00277777778</c:v>
                </c:pt>
                <c:pt idx="1056">
                  <c:v>45305.023611111108</c:v>
                </c:pt>
                <c:pt idx="1057">
                  <c:v>45305.044444444444</c:v>
                </c:pt>
                <c:pt idx="1058">
                  <c:v>45305.06527777778</c:v>
                </c:pt>
                <c:pt idx="1059">
                  <c:v>45305.086111111108</c:v>
                </c:pt>
                <c:pt idx="1060">
                  <c:v>45305.106944444444</c:v>
                </c:pt>
                <c:pt idx="1061">
                  <c:v>45305.12777777778</c:v>
                </c:pt>
                <c:pt idx="1062">
                  <c:v>45305.148611111108</c:v>
                </c:pt>
                <c:pt idx="1063">
                  <c:v>45305.169444444444</c:v>
                </c:pt>
                <c:pt idx="1064">
                  <c:v>45305.19027777778</c:v>
                </c:pt>
                <c:pt idx="1065">
                  <c:v>45305.211111111108</c:v>
                </c:pt>
                <c:pt idx="1066">
                  <c:v>45305.231944444444</c:v>
                </c:pt>
                <c:pt idx="1067">
                  <c:v>45305.25277777778</c:v>
                </c:pt>
                <c:pt idx="1068">
                  <c:v>45305.273611111108</c:v>
                </c:pt>
                <c:pt idx="1069">
                  <c:v>45305.294444444444</c:v>
                </c:pt>
                <c:pt idx="1070">
                  <c:v>45305.31527777778</c:v>
                </c:pt>
                <c:pt idx="1071">
                  <c:v>45305.336111111108</c:v>
                </c:pt>
                <c:pt idx="1072">
                  <c:v>45305.356944444444</c:v>
                </c:pt>
                <c:pt idx="1073">
                  <c:v>45305.37777777778</c:v>
                </c:pt>
                <c:pt idx="1074">
                  <c:v>45305.398611111108</c:v>
                </c:pt>
                <c:pt idx="1075">
                  <c:v>45305.419444444444</c:v>
                </c:pt>
                <c:pt idx="1076">
                  <c:v>45305.44027777778</c:v>
                </c:pt>
                <c:pt idx="1077">
                  <c:v>45305.461111111108</c:v>
                </c:pt>
                <c:pt idx="1078">
                  <c:v>45305.481944444444</c:v>
                </c:pt>
                <c:pt idx="1079">
                  <c:v>45305.50277777778</c:v>
                </c:pt>
                <c:pt idx="1080">
                  <c:v>45305.523611111108</c:v>
                </c:pt>
                <c:pt idx="1081">
                  <c:v>45305.544444444444</c:v>
                </c:pt>
                <c:pt idx="1082">
                  <c:v>45305.56527777778</c:v>
                </c:pt>
                <c:pt idx="1083">
                  <c:v>45305.586111111108</c:v>
                </c:pt>
                <c:pt idx="1084">
                  <c:v>45305.606944444444</c:v>
                </c:pt>
                <c:pt idx="1085">
                  <c:v>45305.62777777778</c:v>
                </c:pt>
                <c:pt idx="1086">
                  <c:v>45305.648611111108</c:v>
                </c:pt>
                <c:pt idx="1087">
                  <c:v>45305.669444444444</c:v>
                </c:pt>
                <c:pt idx="1088">
                  <c:v>45305.69027777778</c:v>
                </c:pt>
                <c:pt idx="1089">
                  <c:v>45305.711111111108</c:v>
                </c:pt>
                <c:pt idx="1090">
                  <c:v>45305.731944444444</c:v>
                </c:pt>
                <c:pt idx="1091">
                  <c:v>45305.75277777778</c:v>
                </c:pt>
                <c:pt idx="1092">
                  <c:v>45305.773611111108</c:v>
                </c:pt>
                <c:pt idx="1093">
                  <c:v>45305.794444444444</c:v>
                </c:pt>
                <c:pt idx="1094">
                  <c:v>45305.81527777778</c:v>
                </c:pt>
                <c:pt idx="1095">
                  <c:v>45305.836111111108</c:v>
                </c:pt>
                <c:pt idx="1096">
                  <c:v>45305.856944444444</c:v>
                </c:pt>
                <c:pt idx="1097">
                  <c:v>45305.87777777778</c:v>
                </c:pt>
                <c:pt idx="1098">
                  <c:v>45305.898611111108</c:v>
                </c:pt>
                <c:pt idx="1099">
                  <c:v>45305.919444444444</c:v>
                </c:pt>
                <c:pt idx="1100">
                  <c:v>45305.94027777778</c:v>
                </c:pt>
                <c:pt idx="1101">
                  <c:v>45305.961111111108</c:v>
                </c:pt>
                <c:pt idx="1102">
                  <c:v>45305.981944444444</c:v>
                </c:pt>
                <c:pt idx="1103">
                  <c:v>45306.00277777778</c:v>
                </c:pt>
                <c:pt idx="1104">
                  <c:v>45306.023611111108</c:v>
                </c:pt>
                <c:pt idx="1105">
                  <c:v>45306.044444444444</c:v>
                </c:pt>
                <c:pt idx="1106">
                  <c:v>45306.06527777778</c:v>
                </c:pt>
                <c:pt idx="1107">
                  <c:v>45306.086111111108</c:v>
                </c:pt>
                <c:pt idx="1108">
                  <c:v>45306.106944444444</c:v>
                </c:pt>
                <c:pt idx="1109">
                  <c:v>45306.12777777778</c:v>
                </c:pt>
                <c:pt idx="1110">
                  <c:v>45306.148611111108</c:v>
                </c:pt>
                <c:pt idx="1111">
                  <c:v>45306.169444444444</c:v>
                </c:pt>
                <c:pt idx="1112">
                  <c:v>45306.19027777778</c:v>
                </c:pt>
                <c:pt idx="1113">
                  <c:v>45306.211111111108</c:v>
                </c:pt>
                <c:pt idx="1114">
                  <c:v>45306.231944444444</c:v>
                </c:pt>
                <c:pt idx="1115">
                  <c:v>45306.25277777778</c:v>
                </c:pt>
                <c:pt idx="1116">
                  <c:v>45306.273611111108</c:v>
                </c:pt>
                <c:pt idx="1117">
                  <c:v>45306.294444444444</c:v>
                </c:pt>
                <c:pt idx="1118">
                  <c:v>45306.31527777778</c:v>
                </c:pt>
                <c:pt idx="1119">
                  <c:v>45306.336111111108</c:v>
                </c:pt>
                <c:pt idx="1120">
                  <c:v>45306.356944444444</c:v>
                </c:pt>
                <c:pt idx="1121">
                  <c:v>45306.37777777778</c:v>
                </c:pt>
                <c:pt idx="1122">
                  <c:v>45306.398611111108</c:v>
                </c:pt>
                <c:pt idx="1123">
                  <c:v>45306.419444444444</c:v>
                </c:pt>
                <c:pt idx="1124">
                  <c:v>45306.44027777778</c:v>
                </c:pt>
                <c:pt idx="1125">
                  <c:v>45306.461111111108</c:v>
                </c:pt>
                <c:pt idx="1126">
                  <c:v>45306.481944444444</c:v>
                </c:pt>
                <c:pt idx="1127">
                  <c:v>45306.50277777778</c:v>
                </c:pt>
                <c:pt idx="1128">
                  <c:v>45306.523611111108</c:v>
                </c:pt>
                <c:pt idx="1129">
                  <c:v>45306.544444444444</c:v>
                </c:pt>
                <c:pt idx="1130">
                  <c:v>45306.56527777778</c:v>
                </c:pt>
                <c:pt idx="1131">
                  <c:v>45306.586111111108</c:v>
                </c:pt>
                <c:pt idx="1132">
                  <c:v>45306.606944444444</c:v>
                </c:pt>
                <c:pt idx="1133">
                  <c:v>45306.62777777778</c:v>
                </c:pt>
                <c:pt idx="1134">
                  <c:v>45306.648611111108</c:v>
                </c:pt>
                <c:pt idx="1135">
                  <c:v>45306.669444444444</c:v>
                </c:pt>
                <c:pt idx="1136">
                  <c:v>45306.69027777778</c:v>
                </c:pt>
                <c:pt idx="1137">
                  <c:v>45306.711111111108</c:v>
                </c:pt>
                <c:pt idx="1138">
                  <c:v>45306.731944444444</c:v>
                </c:pt>
                <c:pt idx="1139">
                  <c:v>45306.75277777778</c:v>
                </c:pt>
                <c:pt idx="1140">
                  <c:v>45306.773611111108</c:v>
                </c:pt>
                <c:pt idx="1141">
                  <c:v>45306.794444444444</c:v>
                </c:pt>
                <c:pt idx="1142">
                  <c:v>45306.81527777778</c:v>
                </c:pt>
                <c:pt idx="1143">
                  <c:v>45306.836111111108</c:v>
                </c:pt>
                <c:pt idx="1144">
                  <c:v>45306.856944444444</c:v>
                </c:pt>
                <c:pt idx="1145">
                  <c:v>45306.87777777778</c:v>
                </c:pt>
                <c:pt idx="1146">
                  <c:v>45306.898611111108</c:v>
                </c:pt>
                <c:pt idx="1147">
                  <c:v>45306.919444444444</c:v>
                </c:pt>
                <c:pt idx="1148">
                  <c:v>45306.94027777778</c:v>
                </c:pt>
                <c:pt idx="1149">
                  <c:v>45306.961111111108</c:v>
                </c:pt>
                <c:pt idx="1150">
                  <c:v>45306.981944444444</c:v>
                </c:pt>
                <c:pt idx="1151">
                  <c:v>45307.00277777778</c:v>
                </c:pt>
                <c:pt idx="1152">
                  <c:v>45307.023611111108</c:v>
                </c:pt>
                <c:pt idx="1153">
                  <c:v>45307.044444444444</c:v>
                </c:pt>
                <c:pt idx="1154">
                  <c:v>45307.06527777778</c:v>
                </c:pt>
                <c:pt idx="1155">
                  <c:v>45307.086111111108</c:v>
                </c:pt>
                <c:pt idx="1156">
                  <c:v>45307.106944444444</c:v>
                </c:pt>
                <c:pt idx="1157">
                  <c:v>45307.12777777778</c:v>
                </c:pt>
                <c:pt idx="1158">
                  <c:v>45307.148611111108</c:v>
                </c:pt>
                <c:pt idx="1159">
                  <c:v>45307.169444444444</c:v>
                </c:pt>
                <c:pt idx="1160">
                  <c:v>45307.19027777778</c:v>
                </c:pt>
                <c:pt idx="1161">
                  <c:v>45307.211111111108</c:v>
                </c:pt>
                <c:pt idx="1162">
                  <c:v>45307.231944444444</c:v>
                </c:pt>
                <c:pt idx="1163">
                  <c:v>45307.25277777778</c:v>
                </c:pt>
                <c:pt idx="1164">
                  <c:v>45307.273611111108</c:v>
                </c:pt>
                <c:pt idx="1165">
                  <c:v>45307.294444444444</c:v>
                </c:pt>
                <c:pt idx="1166">
                  <c:v>45307.31527777778</c:v>
                </c:pt>
                <c:pt idx="1167">
                  <c:v>45307.336111111108</c:v>
                </c:pt>
                <c:pt idx="1168">
                  <c:v>45307.356944444444</c:v>
                </c:pt>
                <c:pt idx="1169">
                  <c:v>45307.37777777778</c:v>
                </c:pt>
                <c:pt idx="1170">
                  <c:v>45307.398611111108</c:v>
                </c:pt>
                <c:pt idx="1171">
                  <c:v>45307.419444444444</c:v>
                </c:pt>
                <c:pt idx="1172">
                  <c:v>45307.44027777778</c:v>
                </c:pt>
                <c:pt idx="1173">
                  <c:v>45307.461111111108</c:v>
                </c:pt>
                <c:pt idx="1174">
                  <c:v>45307.481944444444</c:v>
                </c:pt>
                <c:pt idx="1175">
                  <c:v>45307.50277777778</c:v>
                </c:pt>
                <c:pt idx="1176">
                  <c:v>45307.523611111108</c:v>
                </c:pt>
                <c:pt idx="1177">
                  <c:v>45307.544444444444</c:v>
                </c:pt>
                <c:pt idx="1178">
                  <c:v>45307.56527777778</c:v>
                </c:pt>
                <c:pt idx="1179">
                  <c:v>45307.586111111108</c:v>
                </c:pt>
                <c:pt idx="1180">
                  <c:v>45307.606944444444</c:v>
                </c:pt>
                <c:pt idx="1181">
                  <c:v>45307.62777777778</c:v>
                </c:pt>
                <c:pt idx="1182">
                  <c:v>45307.648611111108</c:v>
                </c:pt>
                <c:pt idx="1183">
                  <c:v>45307.669444444444</c:v>
                </c:pt>
                <c:pt idx="1184">
                  <c:v>45307.69027777778</c:v>
                </c:pt>
                <c:pt idx="1185">
                  <c:v>45307.711111111108</c:v>
                </c:pt>
                <c:pt idx="1186">
                  <c:v>45307.731944444444</c:v>
                </c:pt>
                <c:pt idx="1187">
                  <c:v>45307.75277777778</c:v>
                </c:pt>
                <c:pt idx="1188">
                  <c:v>45307.773611111108</c:v>
                </c:pt>
                <c:pt idx="1189">
                  <c:v>45307.794444444444</c:v>
                </c:pt>
                <c:pt idx="1190">
                  <c:v>45307.81527777778</c:v>
                </c:pt>
                <c:pt idx="1191">
                  <c:v>45307.836111111108</c:v>
                </c:pt>
                <c:pt idx="1192">
                  <c:v>45307.856944444444</c:v>
                </c:pt>
                <c:pt idx="1193">
                  <c:v>45307.87777777778</c:v>
                </c:pt>
                <c:pt idx="1194">
                  <c:v>45307.898611111108</c:v>
                </c:pt>
                <c:pt idx="1195">
                  <c:v>45307.919444444444</c:v>
                </c:pt>
                <c:pt idx="1196">
                  <c:v>45307.94027777778</c:v>
                </c:pt>
                <c:pt idx="1197">
                  <c:v>45307.961111111108</c:v>
                </c:pt>
                <c:pt idx="1198">
                  <c:v>45307.981944444444</c:v>
                </c:pt>
                <c:pt idx="1199">
                  <c:v>45308.00277777778</c:v>
                </c:pt>
                <c:pt idx="1200">
                  <c:v>45308.023611111108</c:v>
                </c:pt>
                <c:pt idx="1201">
                  <c:v>45308.044444444444</c:v>
                </c:pt>
                <c:pt idx="1202">
                  <c:v>45308.06527777778</c:v>
                </c:pt>
                <c:pt idx="1203">
                  <c:v>45308.086111111108</c:v>
                </c:pt>
                <c:pt idx="1204">
                  <c:v>45308.106944444444</c:v>
                </c:pt>
                <c:pt idx="1205">
                  <c:v>45308.12777777778</c:v>
                </c:pt>
                <c:pt idx="1206">
                  <c:v>45308.148611111108</c:v>
                </c:pt>
                <c:pt idx="1207">
                  <c:v>45308.169444444444</c:v>
                </c:pt>
                <c:pt idx="1208">
                  <c:v>45308.19027777778</c:v>
                </c:pt>
                <c:pt idx="1209">
                  <c:v>45308.211111111108</c:v>
                </c:pt>
                <c:pt idx="1210">
                  <c:v>45308.231944444444</c:v>
                </c:pt>
                <c:pt idx="1211">
                  <c:v>45308.25277777778</c:v>
                </c:pt>
                <c:pt idx="1212">
                  <c:v>45308.273611111108</c:v>
                </c:pt>
                <c:pt idx="1213">
                  <c:v>45308.294444444444</c:v>
                </c:pt>
                <c:pt idx="1214">
                  <c:v>45308.31527777778</c:v>
                </c:pt>
                <c:pt idx="1215">
                  <c:v>45308.336111111108</c:v>
                </c:pt>
                <c:pt idx="1216">
                  <c:v>45308.356944444444</c:v>
                </c:pt>
                <c:pt idx="1217">
                  <c:v>45308.37777777778</c:v>
                </c:pt>
                <c:pt idx="1218">
                  <c:v>45308.398611111108</c:v>
                </c:pt>
                <c:pt idx="1219">
                  <c:v>45308.419444444444</c:v>
                </c:pt>
                <c:pt idx="1220">
                  <c:v>45308.44027777778</c:v>
                </c:pt>
                <c:pt idx="1221">
                  <c:v>45308.461111111108</c:v>
                </c:pt>
                <c:pt idx="1222">
                  <c:v>45308.481944444444</c:v>
                </c:pt>
                <c:pt idx="1223">
                  <c:v>45308.50277777778</c:v>
                </c:pt>
                <c:pt idx="1224">
                  <c:v>45308.523611111108</c:v>
                </c:pt>
                <c:pt idx="1225">
                  <c:v>45308.544444444444</c:v>
                </c:pt>
                <c:pt idx="1226">
                  <c:v>45308.56527777778</c:v>
                </c:pt>
                <c:pt idx="1227">
                  <c:v>45308.586111111108</c:v>
                </c:pt>
                <c:pt idx="1228">
                  <c:v>45308.606944444444</c:v>
                </c:pt>
                <c:pt idx="1229">
                  <c:v>45308.62777777778</c:v>
                </c:pt>
                <c:pt idx="1230">
                  <c:v>45308.648611111108</c:v>
                </c:pt>
                <c:pt idx="1231">
                  <c:v>45308.669444444444</c:v>
                </c:pt>
                <c:pt idx="1232">
                  <c:v>45308.69027777778</c:v>
                </c:pt>
                <c:pt idx="1233">
                  <c:v>45308.711111111108</c:v>
                </c:pt>
                <c:pt idx="1234">
                  <c:v>45308.731944444444</c:v>
                </c:pt>
                <c:pt idx="1235">
                  <c:v>45308.75277777778</c:v>
                </c:pt>
                <c:pt idx="1236">
                  <c:v>45308.773611111108</c:v>
                </c:pt>
                <c:pt idx="1237">
                  <c:v>45308.794444444444</c:v>
                </c:pt>
                <c:pt idx="1238">
                  <c:v>45308.81527777778</c:v>
                </c:pt>
                <c:pt idx="1239">
                  <c:v>45308.836111111108</c:v>
                </c:pt>
                <c:pt idx="1240">
                  <c:v>45308.856944444444</c:v>
                </c:pt>
                <c:pt idx="1241">
                  <c:v>45308.87777777778</c:v>
                </c:pt>
                <c:pt idx="1242">
                  <c:v>45308.898611111108</c:v>
                </c:pt>
                <c:pt idx="1243">
                  <c:v>45308.919444444444</c:v>
                </c:pt>
                <c:pt idx="1244">
                  <c:v>45308.94027777778</c:v>
                </c:pt>
                <c:pt idx="1245">
                  <c:v>45308.961111111108</c:v>
                </c:pt>
                <c:pt idx="1246">
                  <c:v>45308.981944444444</c:v>
                </c:pt>
                <c:pt idx="1247">
                  <c:v>45309.00277777778</c:v>
                </c:pt>
                <c:pt idx="1248">
                  <c:v>45309.023611111108</c:v>
                </c:pt>
                <c:pt idx="1249">
                  <c:v>45309.044444444444</c:v>
                </c:pt>
                <c:pt idx="1250">
                  <c:v>45309.06527777778</c:v>
                </c:pt>
                <c:pt idx="1251">
                  <c:v>45309.086111111108</c:v>
                </c:pt>
                <c:pt idx="1252">
                  <c:v>45309.106944444444</c:v>
                </c:pt>
                <c:pt idx="1253">
                  <c:v>45309.12777777778</c:v>
                </c:pt>
                <c:pt idx="1254">
                  <c:v>45309.148611111108</c:v>
                </c:pt>
                <c:pt idx="1255">
                  <c:v>45309.169444444444</c:v>
                </c:pt>
                <c:pt idx="1256">
                  <c:v>45309.19027777778</c:v>
                </c:pt>
                <c:pt idx="1257">
                  <c:v>45309.211111111108</c:v>
                </c:pt>
                <c:pt idx="1258">
                  <c:v>45309.231944444444</c:v>
                </c:pt>
                <c:pt idx="1259">
                  <c:v>45309.25277777778</c:v>
                </c:pt>
                <c:pt idx="1260">
                  <c:v>45309.273611111108</c:v>
                </c:pt>
                <c:pt idx="1261">
                  <c:v>45309.294444444444</c:v>
                </c:pt>
                <c:pt idx="1262">
                  <c:v>45309.31527777778</c:v>
                </c:pt>
                <c:pt idx="1263">
                  <c:v>45309.336111111108</c:v>
                </c:pt>
                <c:pt idx="1264">
                  <c:v>45309.356944444444</c:v>
                </c:pt>
                <c:pt idx="1265">
                  <c:v>45309.37777777778</c:v>
                </c:pt>
                <c:pt idx="1266">
                  <c:v>45309.398611111108</c:v>
                </c:pt>
                <c:pt idx="1267">
                  <c:v>45309.419444444444</c:v>
                </c:pt>
                <c:pt idx="1268">
                  <c:v>45309.44027777778</c:v>
                </c:pt>
                <c:pt idx="1269">
                  <c:v>45309.461111111108</c:v>
                </c:pt>
                <c:pt idx="1270">
                  <c:v>45309.481944444444</c:v>
                </c:pt>
                <c:pt idx="1271">
                  <c:v>45309.50277777778</c:v>
                </c:pt>
                <c:pt idx="1272">
                  <c:v>45309.523611111108</c:v>
                </c:pt>
                <c:pt idx="1273">
                  <c:v>45309.544444444444</c:v>
                </c:pt>
                <c:pt idx="1274">
                  <c:v>45309.56527777778</c:v>
                </c:pt>
                <c:pt idx="1275">
                  <c:v>45309.586111111108</c:v>
                </c:pt>
                <c:pt idx="1276">
                  <c:v>45309.606944444444</c:v>
                </c:pt>
                <c:pt idx="1277">
                  <c:v>45309.62777777778</c:v>
                </c:pt>
                <c:pt idx="1278">
                  <c:v>45309.648611111108</c:v>
                </c:pt>
                <c:pt idx="1279">
                  <c:v>45309.669444444444</c:v>
                </c:pt>
                <c:pt idx="1280">
                  <c:v>45309.69027777778</c:v>
                </c:pt>
                <c:pt idx="1281">
                  <c:v>45309.711111111108</c:v>
                </c:pt>
                <c:pt idx="1282">
                  <c:v>45309.731944444444</c:v>
                </c:pt>
                <c:pt idx="1283">
                  <c:v>45309.75277777778</c:v>
                </c:pt>
                <c:pt idx="1284">
                  <c:v>45309.773611111108</c:v>
                </c:pt>
                <c:pt idx="1285">
                  <c:v>45309.794444444444</c:v>
                </c:pt>
                <c:pt idx="1286">
                  <c:v>45309.81527777778</c:v>
                </c:pt>
                <c:pt idx="1287">
                  <c:v>45309.836111111108</c:v>
                </c:pt>
                <c:pt idx="1288">
                  <c:v>45309.856944444444</c:v>
                </c:pt>
                <c:pt idx="1289">
                  <c:v>45309.87777777778</c:v>
                </c:pt>
                <c:pt idx="1290">
                  <c:v>45309.898611111108</c:v>
                </c:pt>
                <c:pt idx="1291">
                  <c:v>45309.919444444444</c:v>
                </c:pt>
                <c:pt idx="1292">
                  <c:v>45309.94027777778</c:v>
                </c:pt>
                <c:pt idx="1293">
                  <c:v>45309.961111111108</c:v>
                </c:pt>
                <c:pt idx="1294">
                  <c:v>45309.981944444444</c:v>
                </c:pt>
                <c:pt idx="1295">
                  <c:v>45310.00277777778</c:v>
                </c:pt>
                <c:pt idx="1296">
                  <c:v>45310.023611111108</c:v>
                </c:pt>
                <c:pt idx="1297">
                  <c:v>45310.044444444444</c:v>
                </c:pt>
                <c:pt idx="1298">
                  <c:v>45310.06527777778</c:v>
                </c:pt>
                <c:pt idx="1299">
                  <c:v>45310.086111111108</c:v>
                </c:pt>
                <c:pt idx="1300">
                  <c:v>45310.106944444444</c:v>
                </c:pt>
                <c:pt idx="1301">
                  <c:v>45310.12777777778</c:v>
                </c:pt>
                <c:pt idx="1302">
                  <c:v>45310.148611111108</c:v>
                </c:pt>
                <c:pt idx="1303">
                  <c:v>45310.169444444444</c:v>
                </c:pt>
                <c:pt idx="1304">
                  <c:v>45310.19027777778</c:v>
                </c:pt>
                <c:pt idx="1305">
                  <c:v>45310.211111111108</c:v>
                </c:pt>
                <c:pt idx="1306">
                  <c:v>45310.231944444444</c:v>
                </c:pt>
                <c:pt idx="1307">
                  <c:v>45310.25277777778</c:v>
                </c:pt>
                <c:pt idx="1308">
                  <c:v>45310.273611111108</c:v>
                </c:pt>
                <c:pt idx="1309">
                  <c:v>45310.294444444444</c:v>
                </c:pt>
                <c:pt idx="1310">
                  <c:v>45310.31527777778</c:v>
                </c:pt>
                <c:pt idx="1311">
                  <c:v>45310.336111111108</c:v>
                </c:pt>
                <c:pt idx="1312">
                  <c:v>45310.356944444444</c:v>
                </c:pt>
                <c:pt idx="1313">
                  <c:v>45310.37777777778</c:v>
                </c:pt>
                <c:pt idx="1314">
                  <c:v>45310.398611111108</c:v>
                </c:pt>
                <c:pt idx="1315">
                  <c:v>45310.419444444444</c:v>
                </c:pt>
                <c:pt idx="1316">
                  <c:v>45310.44027777778</c:v>
                </c:pt>
                <c:pt idx="1317">
                  <c:v>45310.461111111108</c:v>
                </c:pt>
                <c:pt idx="1318">
                  <c:v>45310.481944444444</c:v>
                </c:pt>
                <c:pt idx="1319">
                  <c:v>45310.50277777778</c:v>
                </c:pt>
                <c:pt idx="1320">
                  <c:v>45310.523611111108</c:v>
                </c:pt>
                <c:pt idx="1321">
                  <c:v>45310.544444444444</c:v>
                </c:pt>
                <c:pt idx="1322">
                  <c:v>45310.56527777778</c:v>
                </c:pt>
                <c:pt idx="1323">
                  <c:v>45310.586111111108</c:v>
                </c:pt>
                <c:pt idx="1324">
                  <c:v>45310.606944444444</c:v>
                </c:pt>
                <c:pt idx="1325">
                  <c:v>45310.62777777778</c:v>
                </c:pt>
                <c:pt idx="1326">
                  <c:v>45310.648611111108</c:v>
                </c:pt>
                <c:pt idx="1327">
                  <c:v>45310.669444444444</c:v>
                </c:pt>
                <c:pt idx="1328">
                  <c:v>45310.69027777778</c:v>
                </c:pt>
                <c:pt idx="1329">
                  <c:v>45310.711111111108</c:v>
                </c:pt>
                <c:pt idx="1330">
                  <c:v>45310.731944444444</c:v>
                </c:pt>
                <c:pt idx="1331">
                  <c:v>45310.75277777778</c:v>
                </c:pt>
                <c:pt idx="1332">
                  <c:v>45310.773611111108</c:v>
                </c:pt>
                <c:pt idx="1333">
                  <c:v>45310.794444444444</c:v>
                </c:pt>
                <c:pt idx="1334">
                  <c:v>45310.81527777778</c:v>
                </c:pt>
                <c:pt idx="1335">
                  <c:v>45310.836111111108</c:v>
                </c:pt>
                <c:pt idx="1336">
                  <c:v>45310.856944444444</c:v>
                </c:pt>
                <c:pt idx="1337">
                  <c:v>45310.87777777778</c:v>
                </c:pt>
                <c:pt idx="1338">
                  <c:v>45310.898611111108</c:v>
                </c:pt>
                <c:pt idx="1339">
                  <c:v>45310.919444444444</c:v>
                </c:pt>
                <c:pt idx="1340">
                  <c:v>45310.94027777778</c:v>
                </c:pt>
                <c:pt idx="1341">
                  <c:v>45310.961111111108</c:v>
                </c:pt>
                <c:pt idx="1342">
                  <c:v>45310.981944444444</c:v>
                </c:pt>
                <c:pt idx="1343">
                  <c:v>45311.00277777778</c:v>
                </c:pt>
                <c:pt idx="1344">
                  <c:v>45311.023611111108</c:v>
                </c:pt>
                <c:pt idx="1345">
                  <c:v>45311.044444444444</c:v>
                </c:pt>
                <c:pt idx="1346">
                  <c:v>45311.06527777778</c:v>
                </c:pt>
                <c:pt idx="1347">
                  <c:v>45311.086111111108</c:v>
                </c:pt>
                <c:pt idx="1348">
                  <c:v>45311.106944444444</c:v>
                </c:pt>
                <c:pt idx="1349">
                  <c:v>45311.12777777778</c:v>
                </c:pt>
                <c:pt idx="1350">
                  <c:v>45311.148611111108</c:v>
                </c:pt>
                <c:pt idx="1351">
                  <c:v>45311.169444444444</c:v>
                </c:pt>
                <c:pt idx="1352">
                  <c:v>45311.19027777778</c:v>
                </c:pt>
                <c:pt idx="1353">
                  <c:v>45311.211111111108</c:v>
                </c:pt>
                <c:pt idx="1354">
                  <c:v>45311.231944444444</c:v>
                </c:pt>
                <c:pt idx="1355">
                  <c:v>45311.25277777778</c:v>
                </c:pt>
                <c:pt idx="1356">
                  <c:v>45311.273611111108</c:v>
                </c:pt>
                <c:pt idx="1357">
                  <c:v>45311.294444444444</c:v>
                </c:pt>
                <c:pt idx="1358">
                  <c:v>45311.31527777778</c:v>
                </c:pt>
                <c:pt idx="1359">
                  <c:v>45311.336111111108</c:v>
                </c:pt>
                <c:pt idx="1360">
                  <c:v>45311.356944444444</c:v>
                </c:pt>
                <c:pt idx="1361">
                  <c:v>45311.37777777778</c:v>
                </c:pt>
                <c:pt idx="1362">
                  <c:v>45311.398611111108</c:v>
                </c:pt>
                <c:pt idx="1363">
                  <c:v>45311.419444444444</c:v>
                </c:pt>
                <c:pt idx="1364">
                  <c:v>45311.44027777778</c:v>
                </c:pt>
                <c:pt idx="1365">
                  <c:v>45311.461111111108</c:v>
                </c:pt>
                <c:pt idx="1366">
                  <c:v>45311.481944444444</c:v>
                </c:pt>
                <c:pt idx="1367">
                  <c:v>45311.50277777778</c:v>
                </c:pt>
                <c:pt idx="1368">
                  <c:v>45311.523611111108</c:v>
                </c:pt>
                <c:pt idx="1369">
                  <c:v>45311.544444444444</c:v>
                </c:pt>
                <c:pt idx="1370">
                  <c:v>45311.56527777778</c:v>
                </c:pt>
                <c:pt idx="1371">
                  <c:v>45311.586111111108</c:v>
                </c:pt>
                <c:pt idx="1372">
                  <c:v>45311.606944444444</c:v>
                </c:pt>
                <c:pt idx="1373">
                  <c:v>45311.62777777778</c:v>
                </c:pt>
                <c:pt idx="1374">
                  <c:v>45311.648611111108</c:v>
                </c:pt>
                <c:pt idx="1375">
                  <c:v>45311.669444444444</c:v>
                </c:pt>
                <c:pt idx="1376">
                  <c:v>45311.69027777778</c:v>
                </c:pt>
                <c:pt idx="1377">
                  <c:v>45311.711111111108</c:v>
                </c:pt>
                <c:pt idx="1378">
                  <c:v>45311.731944444444</c:v>
                </c:pt>
                <c:pt idx="1379">
                  <c:v>45311.75277777778</c:v>
                </c:pt>
                <c:pt idx="1380">
                  <c:v>45311.773611111108</c:v>
                </c:pt>
                <c:pt idx="1381">
                  <c:v>45311.794444444444</c:v>
                </c:pt>
                <c:pt idx="1382">
                  <c:v>45311.81527777778</c:v>
                </c:pt>
                <c:pt idx="1383">
                  <c:v>45311.836111111108</c:v>
                </c:pt>
                <c:pt idx="1384">
                  <c:v>45311.856944444444</c:v>
                </c:pt>
                <c:pt idx="1385">
                  <c:v>45311.87777777778</c:v>
                </c:pt>
                <c:pt idx="1386">
                  <c:v>45311.898611111108</c:v>
                </c:pt>
                <c:pt idx="1387">
                  <c:v>45311.919444444444</c:v>
                </c:pt>
                <c:pt idx="1388">
                  <c:v>45311.94027777778</c:v>
                </c:pt>
                <c:pt idx="1389">
                  <c:v>45311.961111111108</c:v>
                </c:pt>
                <c:pt idx="1390">
                  <c:v>45311.981944444444</c:v>
                </c:pt>
                <c:pt idx="1391">
                  <c:v>45312.00277777778</c:v>
                </c:pt>
                <c:pt idx="1392">
                  <c:v>45312.023611111108</c:v>
                </c:pt>
                <c:pt idx="1393">
                  <c:v>45312.044444444444</c:v>
                </c:pt>
                <c:pt idx="1394">
                  <c:v>45312.06527777778</c:v>
                </c:pt>
                <c:pt idx="1395">
                  <c:v>45312.086111111108</c:v>
                </c:pt>
                <c:pt idx="1396">
                  <c:v>45312.106944444444</c:v>
                </c:pt>
                <c:pt idx="1397">
                  <c:v>45312.12777777778</c:v>
                </c:pt>
                <c:pt idx="1398">
                  <c:v>45312.148611111108</c:v>
                </c:pt>
                <c:pt idx="1399">
                  <c:v>45312.169444444444</c:v>
                </c:pt>
                <c:pt idx="1400">
                  <c:v>45312.19027777778</c:v>
                </c:pt>
                <c:pt idx="1401">
                  <c:v>45312.211111111108</c:v>
                </c:pt>
                <c:pt idx="1402">
                  <c:v>45312.231944444444</c:v>
                </c:pt>
                <c:pt idx="1403">
                  <c:v>45312.25277777778</c:v>
                </c:pt>
                <c:pt idx="1404">
                  <c:v>45312.273611111108</c:v>
                </c:pt>
                <c:pt idx="1405">
                  <c:v>45312.294444444444</c:v>
                </c:pt>
                <c:pt idx="1406">
                  <c:v>45312.31527777778</c:v>
                </c:pt>
                <c:pt idx="1407">
                  <c:v>45312.336111111108</c:v>
                </c:pt>
                <c:pt idx="1408">
                  <c:v>45312.356944444444</c:v>
                </c:pt>
                <c:pt idx="1409">
                  <c:v>45312.37777777778</c:v>
                </c:pt>
                <c:pt idx="1410">
                  <c:v>45312.398611111108</c:v>
                </c:pt>
                <c:pt idx="1411">
                  <c:v>45312.419444444444</c:v>
                </c:pt>
                <c:pt idx="1412">
                  <c:v>45312.44027777778</c:v>
                </c:pt>
                <c:pt idx="1413">
                  <c:v>45312.461111111108</c:v>
                </c:pt>
                <c:pt idx="1414">
                  <c:v>45312.481944444444</c:v>
                </c:pt>
                <c:pt idx="1415">
                  <c:v>45312.50277777778</c:v>
                </c:pt>
                <c:pt idx="1416">
                  <c:v>45312.523611111108</c:v>
                </c:pt>
                <c:pt idx="1417">
                  <c:v>45312.544444444444</c:v>
                </c:pt>
                <c:pt idx="1418">
                  <c:v>45312.56527777778</c:v>
                </c:pt>
                <c:pt idx="1419">
                  <c:v>45312.586111111108</c:v>
                </c:pt>
                <c:pt idx="1420">
                  <c:v>45312.606944444444</c:v>
                </c:pt>
                <c:pt idx="1421">
                  <c:v>45312.62777777778</c:v>
                </c:pt>
                <c:pt idx="1422">
                  <c:v>45312.648611111108</c:v>
                </c:pt>
                <c:pt idx="1423">
                  <c:v>45312.669444444444</c:v>
                </c:pt>
                <c:pt idx="1424">
                  <c:v>45312.69027777778</c:v>
                </c:pt>
                <c:pt idx="1425">
                  <c:v>45312.711111111108</c:v>
                </c:pt>
                <c:pt idx="1426">
                  <c:v>45312.731944444444</c:v>
                </c:pt>
                <c:pt idx="1427">
                  <c:v>45312.75277777778</c:v>
                </c:pt>
                <c:pt idx="1428">
                  <c:v>45312.773611111108</c:v>
                </c:pt>
                <c:pt idx="1429">
                  <c:v>45312.794444444444</c:v>
                </c:pt>
                <c:pt idx="1430">
                  <c:v>45312.81527777778</c:v>
                </c:pt>
                <c:pt idx="1431">
                  <c:v>45312.836111111108</c:v>
                </c:pt>
                <c:pt idx="1432">
                  <c:v>45312.856944444444</c:v>
                </c:pt>
                <c:pt idx="1433">
                  <c:v>45312.87777777778</c:v>
                </c:pt>
                <c:pt idx="1434">
                  <c:v>45312.898611111108</c:v>
                </c:pt>
                <c:pt idx="1435">
                  <c:v>45312.919444444444</c:v>
                </c:pt>
                <c:pt idx="1436">
                  <c:v>45312.94027777778</c:v>
                </c:pt>
                <c:pt idx="1437">
                  <c:v>45312.961111111108</c:v>
                </c:pt>
                <c:pt idx="1438">
                  <c:v>45312.981944444444</c:v>
                </c:pt>
                <c:pt idx="1439">
                  <c:v>45313.00277777778</c:v>
                </c:pt>
                <c:pt idx="1440">
                  <c:v>45313.023611111108</c:v>
                </c:pt>
                <c:pt idx="1441">
                  <c:v>45313.044444444444</c:v>
                </c:pt>
                <c:pt idx="1442">
                  <c:v>45313.06527777778</c:v>
                </c:pt>
                <c:pt idx="1443">
                  <c:v>45313.086111111108</c:v>
                </c:pt>
                <c:pt idx="1444">
                  <c:v>45313.106944444444</c:v>
                </c:pt>
                <c:pt idx="1445">
                  <c:v>45313.12777777778</c:v>
                </c:pt>
                <c:pt idx="1446">
                  <c:v>45313.148611111108</c:v>
                </c:pt>
                <c:pt idx="1447">
                  <c:v>45313.169444444444</c:v>
                </c:pt>
                <c:pt idx="1448">
                  <c:v>45313.19027777778</c:v>
                </c:pt>
                <c:pt idx="1449">
                  <c:v>45313.211111111108</c:v>
                </c:pt>
                <c:pt idx="1450">
                  <c:v>45313.231944444444</c:v>
                </c:pt>
                <c:pt idx="1451">
                  <c:v>45313.25277777778</c:v>
                </c:pt>
                <c:pt idx="1452">
                  <c:v>45313.273611111108</c:v>
                </c:pt>
                <c:pt idx="1453">
                  <c:v>45313.294444444444</c:v>
                </c:pt>
                <c:pt idx="1454">
                  <c:v>45313.31527777778</c:v>
                </c:pt>
                <c:pt idx="1455">
                  <c:v>45313.336111111108</c:v>
                </c:pt>
                <c:pt idx="1456">
                  <c:v>45313.356944444444</c:v>
                </c:pt>
                <c:pt idx="1457">
                  <c:v>45313.37777777778</c:v>
                </c:pt>
                <c:pt idx="1458">
                  <c:v>45313.398611111108</c:v>
                </c:pt>
                <c:pt idx="1459">
                  <c:v>45313.419444444444</c:v>
                </c:pt>
                <c:pt idx="1460">
                  <c:v>45313.44027777778</c:v>
                </c:pt>
                <c:pt idx="1461">
                  <c:v>45313.461111111108</c:v>
                </c:pt>
                <c:pt idx="1462">
                  <c:v>45313.481944444444</c:v>
                </c:pt>
                <c:pt idx="1463">
                  <c:v>45313.50277777778</c:v>
                </c:pt>
                <c:pt idx="1464">
                  <c:v>45313.523611111108</c:v>
                </c:pt>
                <c:pt idx="1465">
                  <c:v>45313.544444444444</c:v>
                </c:pt>
                <c:pt idx="1466">
                  <c:v>45313.56527777778</c:v>
                </c:pt>
                <c:pt idx="1467">
                  <c:v>45313.586111111108</c:v>
                </c:pt>
                <c:pt idx="1468">
                  <c:v>45313.606944444444</c:v>
                </c:pt>
                <c:pt idx="1469">
                  <c:v>45313.62777777778</c:v>
                </c:pt>
                <c:pt idx="1470">
                  <c:v>45313.648611111108</c:v>
                </c:pt>
                <c:pt idx="1471">
                  <c:v>45313.669444444444</c:v>
                </c:pt>
                <c:pt idx="1472">
                  <c:v>45313.69027777778</c:v>
                </c:pt>
                <c:pt idx="1473">
                  <c:v>45313.711111111108</c:v>
                </c:pt>
                <c:pt idx="1474">
                  <c:v>45313.731944444444</c:v>
                </c:pt>
                <c:pt idx="1475">
                  <c:v>45313.75277777778</c:v>
                </c:pt>
                <c:pt idx="1476">
                  <c:v>45313.773611111108</c:v>
                </c:pt>
                <c:pt idx="1477">
                  <c:v>45313.794444444444</c:v>
                </c:pt>
                <c:pt idx="1478">
                  <c:v>45313.81527777778</c:v>
                </c:pt>
                <c:pt idx="1479">
                  <c:v>45313.836111111108</c:v>
                </c:pt>
                <c:pt idx="1480">
                  <c:v>45313.856944444444</c:v>
                </c:pt>
                <c:pt idx="1481">
                  <c:v>45313.87777777778</c:v>
                </c:pt>
                <c:pt idx="1482">
                  <c:v>45313.898611111108</c:v>
                </c:pt>
                <c:pt idx="1483">
                  <c:v>45313.919444444444</c:v>
                </c:pt>
                <c:pt idx="1484">
                  <c:v>45313.94027777778</c:v>
                </c:pt>
                <c:pt idx="1485">
                  <c:v>45313.961111111108</c:v>
                </c:pt>
                <c:pt idx="1486">
                  <c:v>45313.981944444444</c:v>
                </c:pt>
                <c:pt idx="1487">
                  <c:v>45314.00277777778</c:v>
                </c:pt>
                <c:pt idx="1488">
                  <c:v>45314.023611111108</c:v>
                </c:pt>
                <c:pt idx="1489">
                  <c:v>45314.044444444444</c:v>
                </c:pt>
                <c:pt idx="1490">
                  <c:v>45314.06527777778</c:v>
                </c:pt>
                <c:pt idx="1491">
                  <c:v>45314.086111111108</c:v>
                </c:pt>
                <c:pt idx="1492">
                  <c:v>45314.106944444444</c:v>
                </c:pt>
                <c:pt idx="1493">
                  <c:v>45314.12777777778</c:v>
                </c:pt>
                <c:pt idx="1494">
                  <c:v>45314.148611111108</c:v>
                </c:pt>
                <c:pt idx="1495">
                  <c:v>45314.169444444444</c:v>
                </c:pt>
                <c:pt idx="1496">
                  <c:v>45314.19027777778</c:v>
                </c:pt>
                <c:pt idx="1497">
                  <c:v>45314.211111111108</c:v>
                </c:pt>
                <c:pt idx="1498">
                  <c:v>45314.231944444444</c:v>
                </c:pt>
                <c:pt idx="1499">
                  <c:v>45314.25277777778</c:v>
                </c:pt>
                <c:pt idx="1500">
                  <c:v>45314.273611111108</c:v>
                </c:pt>
                <c:pt idx="1501">
                  <c:v>45314.294444444444</c:v>
                </c:pt>
                <c:pt idx="1502">
                  <c:v>45314.31527777778</c:v>
                </c:pt>
                <c:pt idx="1503">
                  <c:v>45314.336111111108</c:v>
                </c:pt>
                <c:pt idx="1504">
                  <c:v>45314.356944444444</c:v>
                </c:pt>
                <c:pt idx="1505">
                  <c:v>45314.37777777778</c:v>
                </c:pt>
                <c:pt idx="1506">
                  <c:v>45314.398611111108</c:v>
                </c:pt>
                <c:pt idx="1507">
                  <c:v>45314.419444444444</c:v>
                </c:pt>
                <c:pt idx="1508">
                  <c:v>45314.44027777778</c:v>
                </c:pt>
                <c:pt idx="1509">
                  <c:v>45314.461111111108</c:v>
                </c:pt>
                <c:pt idx="1510">
                  <c:v>45314.481944444444</c:v>
                </c:pt>
                <c:pt idx="1511">
                  <c:v>45314.50277777778</c:v>
                </c:pt>
                <c:pt idx="1512">
                  <c:v>45314.523611111108</c:v>
                </c:pt>
                <c:pt idx="1513">
                  <c:v>45314.544444444444</c:v>
                </c:pt>
                <c:pt idx="1514">
                  <c:v>45314.56527777778</c:v>
                </c:pt>
                <c:pt idx="1515">
                  <c:v>45314.586111111108</c:v>
                </c:pt>
                <c:pt idx="1516">
                  <c:v>45314.606944444444</c:v>
                </c:pt>
                <c:pt idx="1517">
                  <c:v>45314.62777777778</c:v>
                </c:pt>
                <c:pt idx="1518">
                  <c:v>45314.648611111108</c:v>
                </c:pt>
                <c:pt idx="1519">
                  <c:v>45314.669444444444</c:v>
                </c:pt>
                <c:pt idx="1520">
                  <c:v>45314.69027777778</c:v>
                </c:pt>
                <c:pt idx="1521">
                  <c:v>45314.711111111108</c:v>
                </c:pt>
                <c:pt idx="1522">
                  <c:v>45314.731944444444</c:v>
                </c:pt>
                <c:pt idx="1523">
                  <c:v>45314.75277777778</c:v>
                </c:pt>
                <c:pt idx="1524">
                  <c:v>45314.773611111108</c:v>
                </c:pt>
                <c:pt idx="1525">
                  <c:v>45314.794444444444</c:v>
                </c:pt>
                <c:pt idx="1526">
                  <c:v>45314.81527777778</c:v>
                </c:pt>
                <c:pt idx="1527">
                  <c:v>45314.836111111108</c:v>
                </c:pt>
                <c:pt idx="1528">
                  <c:v>45314.856944444444</c:v>
                </c:pt>
                <c:pt idx="1529">
                  <c:v>45314.87777777778</c:v>
                </c:pt>
                <c:pt idx="1530">
                  <c:v>45314.898611111108</c:v>
                </c:pt>
                <c:pt idx="1531">
                  <c:v>45314.919444444444</c:v>
                </c:pt>
                <c:pt idx="1532">
                  <c:v>45314.94027777778</c:v>
                </c:pt>
                <c:pt idx="1533">
                  <c:v>45314.961111111108</c:v>
                </c:pt>
                <c:pt idx="1534">
                  <c:v>45314.981944444444</c:v>
                </c:pt>
                <c:pt idx="1535">
                  <c:v>45315.00277777778</c:v>
                </c:pt>
                <c:pt idx="1536">
                  <c:v>45315.023611111108</c:v>
                </c:pt>
                <c:pt idx="1537">
                  <c:v>45315.044444444444</c:v>
                </c:pt>
                <c:pt idx="1538">
                  <c:v>45315.06527777778</c:v>
                </c:pt>
                <c:pt idx="1539">
                  <c:v>45315.086111111108</c:v>
                </c:pt>
                <c:pt idx="1540">
                  <c:v>45315.106944444444</c:v>
                </c:pt>
                <c:pt idx="1541">
                  <c:v>45315.12777777778</c:v>
                </c:pt>
                <c:pt idx="1542">
                  <c:v>45315.148611111108</c:v>
                </c:pt>
                <c:pt idx="1543">
                  <c:v>45315.169444444444</c:v>
                </c:pt>
                <c:pt idx="1544">
                  <c:v>45315.19027777778</c:v>
                </c:pt>
                <c:pt idx="1545">
                  <c:v>45315.211111111108</c:v>
                </c:pt>
                <c:pt idx="1546">
                  <c:v>45315.231944444444</c:v>
                </c:pt>
                <c:pt idx="1547">
                  <c:v>45315.25277777778</c:v>
                </c:pt>
                <c:pt idx="1548">
                  <c:v>45315.273611111108</c:v>
                </c:pt>
                <c:pt idx="1549">
                  <c:v>45315.294444444444</c:v>
                </c:pt>
                <c:pt idx="1550">
                  <c:v>45315.31527777778</c:v>
                </c:pt>
                <c:pt idx="1551">
                  <c:v>45315.336111111108</c:v>
                </c:pt>
                <c:pt idx="1552">
                  <c:v>45315.356944444444</c:v>
                </c:pt>
                <c:pt idx="1553">
                  <c:v>45315.37777777778</c:v>
                </c:pt>
                <c:pt idx="1554">
                  <c:v>45315.398611111108</c:v>
                </c:pt>
                <c:pt idx="1555">
                  <c:v>45315.419444444444</c:v>
                </c:pt>
                <c:pt idx="1556">
                  <c:v>45315.44027777778</c:v>
                </c:pt>
                <c:pt idx="1557">
                  <c:v>45315.461111111108</c:v>
                </c:pt>
                <c:pt idx="1558">
                  <c:v>45315.481944444444</c:v>
                </c:pt>
                <c:pt idx="1559">
                  <c:v>45315.50277777778</c:v>
                </c:pt>
                <c:pt idx="1560">
                  <c:v>45315.523611111108</c:v>
                </c:pt>
                <c:pt idx="1561">
                  <c:v>45315.544444444444</c:v>
                </c:pt>
                <c:pt idx="1562">
                  <c:v>45315.56527777778</c:v>
                </c:pt>
                <c:pt idx="1563">
                  <c:v>45315.586111111108</c:v>
                </c:pt>
                <c:pt idx="1564">
                  <c:v>45315.606944444444</c:v>
                </c:pt>
                <c:pt idx="1565">
                  <c:v>45315.62777777778</c:v>
                </c:pt>
                <c:pt idx="1566">
                  <c:v>45315.648611111108</c:v>
                </c:pt>
                <c:pt idx="1567">
                  <c:v>45315.669444444444</c:v>
                </c:pt>
                <c:pt idx="1568">
                  <c:v>45315.69027777778</c:v>
                </c:pt>
                <c:pt idx="1569">
                  <c:v>45315.711111111108</c:v>
                </c:pt>
                <c:pt idx="1570">
                  <c:v>45315.731944444444</c:v>
                </c:pt>
                <c:pt idx="1571">
                  <c:v>45315.75277777778</c:v>
                </c:pt>
                <c:pt idx="1572">
                  <c:v>45315.773611111108</c:v>
                </c:pt>
                <c:pt idx="1573">
                  <c:v>45315.794444444444</c:v>
                </c:pt>
                <c:pt idx="1574">
                  <c:v>45315.81527777778</c:v>
                </c:pt>
                <c:pt idx="1575">
                  <c:v>45315.836111111108</c:v>
                </c:pt>
                <c:pt idx="1576">
                  <c:v>45315.856944444444</c:v>
                </c:pt>
                <c:pt idx="1577">
                  <c:v>45315.87777777778</c:v>
                </c:pt>
                <c:pt idx="1578">
                  <c:v>45315.898611111108</c:v>
                </c:pt>
                <c:pt idx="1579">
                  <c:v>45315.919444444444</c:v>
                </c:pt>
                <c:pt idx="1580">
                  <c:v>45315.94027777778</c:v>
                </c:pt>
                <c:pt idx="1581">
                  <c:v>45315.961111111108</c:v>
                </c:pt>
                <c:pt idx="1582">
                  <c:v>45315.981944444444</c:v>
                </c:pt>
                <c:pt idx="1583">
                  <c:v>45316.00277777778</c:v>
                </c:pt>
                <c:pt idx="1584">
                  <c:v>45316.023611111108</c:v>
                </c:pt>
                <c:pt idx="1585">
                  <c:v>45316.044444444444</c:v>
                </c:pt>
                <c:pt idx="1586">
                  <c:v>45316.06527777778</c:v>
                </c:pt>
                <c:pt idx="1587">
                  <c:v>45316.086111111108</c:v>
                </c:pt>
                <c:pt idx="1588">
                  <c:v>45316.106944444444</c:v>
                </c:pt>
                <c:pt idx="1589">
                  <c:v>45316.12777777778</c:v>
                </c:pt>
                <c:pt idx="1590">
                  <c:v>45316.148611111108</c:v>
                </c:pt>
                <c:pt idx="1591">
                  <c:v>45316.169444444444</c:v>
                </c:pt>
                <c:pt idx="1592">
                  <c:v>45316.19027777778</c:v>
                </c:pt>
                <c:pt idx="1593">
                  <c:v>45316.211111111108</c:v>
                </c:pt>
                <c:pt idx="1594">
                  <c:v>45316.231944444444</c:v>
                </c:pt>
                <c:pt idx="1595">
                  <c:v>45316.25277777778</c:v>
                </c:pt>
                <c:pt idx="1596">
                  <c:v>45316.273611111108</c:v>
                </c:pt>
                <c:pt idx="1597">
                  <c:v>45316.294444444444</c:v>
                </c:pt>
                <c:pt idx="1598">
                  <c:v>45316.31527777778</c:v>
                </c:pt>
                <c:pt idx="1599">
                  <c:v>45316.336111111108</c:v>
                </c:pt>
                <c:pt idx="1600">
                  <c:v>45316.356944444444</c:v>
                </c:pt>
              </c:numCache>
            </c:numRef>
          </c:xVal>
          <c:yVal>
            <c:numRef>
              <c:f>'Temp graph'!$B$3:$B$1603</c:f>
              <c:numCache>
                <c:formatCode>General</c:formatCode>
                <c:ptCount val="1601"/>
                <c:pt idx="0">
                  <c:v>33.432861000000003</c:v>
                </c:pt>
                <c:pt idx="1">
                  <c:v>33.017077999999998</c:v>
                </c:pt>
                <c:pt idx="2">
                  <c:v>33.050575000000002</c:v>
                </c:pt>
                <c:pt idx="3">
                  <c:v>32.811089000000003</c:v>
                </c:pt>
                <c:pt idx="4">
                  <c:v>32.686241000000003</c:v>
                </c:pt>
                <c:pt idx="5">
                  <c:v>32.724215999999998</c:v>
                </c:pt>
                <c:pt idx="6">
                  <c:v>32.703754000000004</c:v>
                </c:pt>
                <c:pt idx="7">
                  <c:v>32.778114000000002</c:v>
                </c:pt>
                <c:pt idx="8">
                  <c:v>32.954692999999999</c:v>
                </c:pt>
                <c:pt idx="9">
                  <c:v>32.996375999999998</c:v>
                </c:pt>
                <c:pt idx="10">
                  <c:v>32.868076000000002</c:v>
                </c:pt>
                <c:pt idx="11">
                  <c:v>32.953583000000002</c:v>
                </c:pt>
                <c:pt idx="12">
                  <c:v>32.656703999999998</c:v>
                </c:pt>
                <c:pt idx="13">
                  <c:v>32.364330000000002</c:v>
                </c:pt>
                <c:pt idx="14">
                  <c:v>32.636395</c:v>
                </c:pt>
                <c:pt idx="15">
                  <c:v>32.306103</c:v>
                </c:pt>
                <c:pt idx="16">
                  <c:v>32.182228000000002</c:v>
                </c:pt>
                <c:pt idx="17">
                  <c:v>32.087989999999998</c:v>
                </c:pt>
                <c:pt idx="18">
                  <c:v>32.394542999999999</c:v>
                </c:pt>
                <c:pt idx="19">
                  <c:v>32.655253999999999</c:v>
                </c:pt>
                <c:pt idx="20">
                  <c:v>32.384799999999998</c:v>
                </c:pt>
                <c:pt idx="21">
                  <c:v>32.225597</c:v>
                </c:pt>
                <c:pt idx="22">
                  <c:v>32.131084000000001</c:v>
                </c:pt>
                <c:pt idx="23">
                  <c:v>32.065620000000003</c:v>
                </c:pt>
                <c:pt idx="24">
                  <c:v>31.789660999999999</c:v>
                </c:pt>
                <c:pt idx="25">
                  <c:v>31.382031999999999</c:v>
                </c:pt>
                <c:pt idx="26">
                  <c:v>31.184666</c:v>
                </c:pt>
                <c:pt idx="27">
                  <c:v>31.042494000000001</c:v>
                </c:pt>
                <c:pt idx="28">
                  <c:v>31.110406999999999</c:v>
                </c:pt>
                <c:pt idx="29">
                  <c:v>31.118717</c:v>
                </c:pt>
                <c:pt idx="30">
                  <c:v>32.112507000000001</c:v>
                </c:pt>
                <c:pt idx="31">
                  <c:v>32.202271000000003</c:v>
                </c:pt>
                <c:pt idx="32">
                  <c:v>32.285110000000003</c:v>
                </c:pt>
                <c:pt idx="33">
                  <c:v>32.262912999999998</c:v>
                </c:pt>
                <c:pt idx="34">
                  <c:v>32.291744000000001</c:v>
                </c:pt>
                <c:pt idx="35">
                  <c:v>31.819877999999999</c:v>
                </c:pt>
                <c:pt idx="36">
                  <c:v>31.807891999999999</c:v>
                </c:pt>
                <c:pt idx="37">
                  <c:v>31.900683999999998</c:v>
                </c:pt>
                <c:pt idx="38">
                  <c:v>31.727685999999999</c:v>
                </c:pt>
                <c:pt idx="39">
                  <c:v>31.532454000000001</c:v>
                </c:pt>
                <c:pt idx="40">
                  <c:v>31.80547</c:v>
                </c:pt>
                <c:pt idx="41">
                  <c:v>31.811226000000001</c:v>
                </c:pt>
                <c:pt idx="42">
                  <c:v>31.545249999999999</c:v>
                </c:pt>
                <c:pt idx="43">
                  <c:v>31.806391000000001</c:v>
                </c:pt>
                <c:pt idx="44">
                  <c:v>31.701765000000002</c:v>
                </c:pt>
                <c:pt idx="45">
                  <c:v>31.563627</c:v>
                </c:pt>
                <c:pt idx="46">
                  <c:v>31.463042999999999</c:v>
                </c:pt>
                <c:pt idx="47">
                  <c:v>31.280373000000001</c:v>
                </c:pt>
                <c:pt idx="48">
                  <c:v>31.103596</c:v>
                </c:pt>
                <c:pt idx="49">
                  <c:v>31.234451</c:v>
                </c:pt>
                <c:pt idx="50">
                  <c:v>31.336693</c:v>
                </c:pt>
                <c:pt idx="51">
                  <c:v>31.201965000000001</c:v>
                </c:pt>
                <c:pt idx="52">
                  <c:v>30.967193999999999</c:v>
                </c:pt>
                <c:pt idx="53">
                  <c:v>30.780591999999999</c:v>
                </c:pt>
                <c:pt idx="54">
                  <c:v>30.598465000000001</c:v>
                </c:pt>
                <c:pt idx="55">
                  <c:v>30.554273999999999</c:v>
                </c:pt>
                <c:pt idx="56">
                  <c:v>30.499988999999999</c:v>
                </c:pt>
                <c:pt idx="57">
                  <c:v>30.469581999999999</c:v>
                </c:pt>
                <c:pt idx="58">
                  <c:v>30.324695999999999</c:v>
                </c:pt>
                <c:pt idx="59">
                  <c:v>30.187275</c:v>
                </c:pt>
                <c:pt idx="60">
                  <c:v>30.215966999999999</c:v>
                </c:pt>
                <c:pt idx="61">
                  <c:v>30.207453000000001</c:v>
                </c:pt>
                <c:pt idx="62">
                  <c:v>30.192474000000001</c:v>
                </c:pt>
                <c:pt idx="63">
                  <c:v>30.121668</c:v>
                </c:pt>
                <c:pt idx="64">
                  <c:v>30.009509999999999</c:v>
                </c:pt>
                <c:pt idx="65">
                  <c:v>30.00592</c:v>
                </c:pt>
                <c:pt idx="66">
                  <c:v>29.768689999999999</c:v>
                </c:pt>
                <c:pt idx="67">
                  <c:v>29.753243999999999</c:v>
                </c:pt>
                <c:pt idx="68">
                  <c:v>29.675927999999999</c:v>
                </c:pt>
                <c:pt idx="69">
                  <c:v>29.628782000000001</c:v>
                </c:pt>
                <c:pt idx="70">
                  <c:v>29.576637000000002</c:v>
                </c:pt>
                <c:pt idx="71">
                  <c:v>29.545448</c:v>
                </c:pt>
                <c:pt idx="72">
                  <c:v>30.108871000000001</c:v>
                </c:pt>
                <c:pt idx="73">
                  <c:v>29.931128999999999</c:v>
                </c:pt>
                <c:pt idx="74">
                  <c:v>29.801130000000001</c:v>
                </c:pt>
                <c:pt idx="75">
                  <c:v>29.537697000000001</c:v>
                </c:pt>
                <c:pt idx="76">
                  <c:v>29.624092000000001</c:v>
                </c:pt>
                <c:pt idx="77">
                  <c:v>29.627517999999998</c:v>
                </c:pt>
                <c:pt idx="78">
                  <c:v>29.628620000000002</c:v>
                </c:pt>
                <c:pt idx="79">
                  <c:v>29.510628000000001</c:v>
                </c:pt>
                <c:pt idx="80">
                  <c:v>29.355183</c:v>
                </c:pt>
                <c:pt idx="81">
                  <c:v>29.287672000000001</c:v>
                </c:pt>
                <c:pt idx="82">
                  <c:v>29.194928999999998</c:v>
                </c:pt>
                <c:pt idx="83">
                  <c:v>29.115390999999999</c:v>
                </c:pt>
                <c:pt idx="84">
                  <c:v>29.077131000000001</c:v>
                </c:pt>
                <c:pt idx="85">
                  <c:v>29.057736999999999</c:v>
                </c:pt>
                <c:pt idx="86">
                  <c:v>29.030231000000001</c:v>
                </c:pt>
                <c:pt idx="87">
                  <c:v>28.945442</c:v>
                </c:pt>
                <c:pt idx="88">
                  <c:v>28.904223999999999</c:v>
                </c:pt>
                <c:pt idx="89">
                  <c:v>28.871905999999999</c:v>
                </c:pt>
                <c:pt idx="90">
                  <c:v>29.001801</c:v>
                </c:pt>
                <c:pt idx="91">
                  <c:v>29.057154000000001</c:v>
                </c:pt>
                <c:pt idx="92">
                  <c:v>29.034400999999999</c:v>
                </c:pt>
                <c:pt idx="93">
                  <c:v>29.368361</c:v>
                </c:pt>
                <c:pt idx="94">
                  <c:v>29.594733999999999</c:v>
                </c:pt>
                <c:pt idx="95">
                  <c:v>29.777246000000002</c:v>
                </c:pt>
                <c:pt idx="96">
                  <c:v>29.738873999999999</c:v>
                </c:pt>
                <c:pt idx="97">
                  <c:v>29.421714999999999</c:v>
                </c:pt>
                <c:pt idx="98">
                  <c:v>29.565382</c:v>
                </c:pt>
                <c:pt idx="99">
                  <c:v>29.545593</c:v>
                </c:pt>
                <c:pt idx="100">
                  <c:v>29.982132</c:v>
                </c:pt>
                <c:pt idx="101">
                  <c:v>30.072865</c:v>
                </c:pt>
                <c:pt idx="102">
                  <c:v>29.750519000000001</c:v>
                </c:pt>
                <c:pt idx="103">
                  <c:v>29.664307000000001</c:v>
                </c:pt>
                <c:pt idx="104">
                  <c:v>29.737476000000001</c:v>
                </c:pt>
                <c:pt idx="105">
                  <c:v>29.934253999999999</c:v>
                </c:pt>
                <c:pt idx="106">
                  <c:v>30.215971</c:v>
                </c:pt>
                <c:pt idx="107">
                  <c:v>30.274372</c:v>
                </c:pt>
                <c:pt idx="108">
                  <c:v>30.495152000000001</c:v>
                </c:pt>
                <c:pt idx="109">
                  <c:v>30.637018000000001</c:v>
                </c:pt>
                <c:pt idx="110">
                  <c:v>30.525863999999999</c:v>
                </c:pt>
                <c:pt idx="111">
                  <c:v>30.622131</c:v>
                </c:pt>
                <c:pt idx="112">
                  <c:v>30.494440000000001</c:v>
                </c:pt>
                <c:pt idx="113">
                  <c:v>30.158928</c:v>
                </c:pt>
                <c:pt idx="114">
                  <c:v>30.466964999999998</c:v>
                </c:pt>
                <c:pt idx="115">
                  <c:v>30.632073999999999</c:v>
                </c:pt>
                <c:pt idx="116">
                  <c:v>30.678439999999998</c:v>
                </c:pt>
                <c:pt idx="117">
                  <c:v>31.066938</c:v>
                </c:pt>
                <c:pt idx="118">
                  <c:v>30.555575999999999</c:v>
                </c:pt>
                <c:pt idx="119">
                  <c:v>30.400317999999999</c:v>
                </c:pt>
                <c:pt idx="120">
                  <c:v>30.300974</c:v>
                </c:pt>
                <c:pt idx="121">
                  <c:v>30.307642000000001</c:v>
                </c:pt>
                <c:pt idx="122">
                  <c:v>30.170273000000002</c:v>
                </c:pt>
                <c:pt idx="123">
                  <c:v>30.272943000000001</c:v>
                </c:pt>
                <c:pt idx="124">
                  <c:v>30.457228000000001</c:v>
                </c:pt>
                <c:pt idx="125">
                  <c:v>30.540583000000002</c:v>
                </c:pt>
                <c:pt idx="126">
                  <c:v>30.541004000000001</c:v>
                </c:pt>
                <c:pt idx="127">
                  <c:v>30.659271</c:v>
                </c:pt>
                <c:pt idx="128">
                  <c:v>30.582853</c:v>
                </c:pt>
                <c:pt idx="129">
                  <c:v>30.416578000000001</c:v>
                </c:pt>
                <c:pt idx="130">
                  <c:v>30.302723</c:v>
                </c:pt>
                <c:pt idx="131">
                  <c:v>30.057661</c:v>
                </c:pt>
                <c:pt idx="132">
                  <c:v>29.856216</c:v>
                </c:pt>
                <c:pt idx="133">
                  <c:v>30.236597</c:v>
                </c:pt>
                <c:pt idx="134">
                  <c:v>29.867756</c:v>
                </c:pt>
                <c:pt idx="135">
                  <c:v>29.868040000000001</c:v>
                </c:pt>
                <c:pt idx="136">
                  <c:v>29.658791999999998</c:v>
                </c:pt>
                <c:pt idx="137">
                  <c:v>29.558876000000001</c:v>
                </c:pt>
                <c:pt idx="138">
                  <c:v>29.054646000000002</c:v>
                </c:pt>
                <c:pt idx="139">
                  <c:v>29.414142999999999</c:v>
                </c:pt>
                <c:pt idx="140">
                  <c:v>29.456419</c:v>
                </c:pt>
                <c:pt idx="141">
                  <c:v>29.545313</c:v>
                </c:pt>
                <c:pt idx="142">
                  <c:v>29.470635999999999</c:v>
                </c:pt>
                <c:pt idx="143">
                  <c:v>29.177937</c:v>
                </c:pt>
                <c:pt idx="144">
                  <c:v>30.288703999999999</c:v>
                </c:pt>
                <c:pt idx="145">
                  <c:v>30.128720999999999</c:v>
                </c:pt>
                <c:pt idx="146">
                  <c:v>30.015654000000001</c:v>
                </c:pt>
                <c:pt idx="147">
                  <c:v>29.919098000000002</c:v>
                </c:pt>
                <c:pt idx="148">
                  <c:v>29.812645</c:v>
                </c:pt>
                <c:pt idx="149">
                  <c:v>29.599243000000001</c:v>
                </c:pt>
                <c:pt idx="150">
                  <c:v>29.509636</c:v>
                </c:pt>
                <c:pt idx="151">
                  <c:v>29.525842999999998</c:v>
                </c:pt>
                <c:pt idx="152">
                  <c:v>29.403437</c:v>
                </c:pt>
                <c:pt idx="153">
                  <c:v>29.574701000000001</c:v>
                </c:pt>
                <c:pt idx="154">
                  <c:v>29.539942</c:v>
                </c:pt>
                <c:pt idx="155">
                  <c:v>29.462076</c:v>
                </c:pt>
                <c:pt idx="156">
                  <c:v>29.474007</c:v>
                </c:pt>
                <c:pt idx="157">
                  <c:v>29.567322000000001</c:v>
                </c:pt>
                <c:pt idx="158">
                  <c:v>29.704567000000001</c:v>
                </c:pt>
                <c:pt idx="159">
                  <c:v>29.776947</c:v>
                </c:pt>
                <c:pt idx="160">
                  <c:v>29.705677000000001</c:v>
                </c:pt>
                <c:pt idx="161">
                  <c:v>29.729659999999999</c:v>
                </c:pt>
                <c:pt idx="162">
                  <c:v>29.790886</c:v>
                </c:pt>
                <c:pt idx="163">
                  <c:v>29.744837</c:v>
                </c:pt>
                <c:pt idx="164">
                  <c:v>29.655525000000001</c:v>
                </c:pt>
                <c:pt idx="165">
                  <c:v>29.708815000000001</c:v>
                </c:pt>
                <c:pt idx="166">
                  <c:v>29.754221000000001</c:v>
                </c:pt>
                <c:pt idx="167">
                  <c:v>29.911438</c:v>
                </c:pt>
                <c:pt idx="168">
                  <c:v>30.258223000000001</c:v>
                </c:pt>
                <c:pt idx="169">
                  <c:v>30.578918000000002</c:v>
                </c:pt>
                <c:pt idx="170">
                  <c:v>30.879443999999999</c:v>
                </c:pt>
                <c:pt idx="171">
                  <c:v>30.724405000000001</c:v>
                </c:pt>
                <c:pt idx="172">
                  <c:v>30.911570000000001</c:v>
                </c:pt>
                <c:pt idx="173">
                  <c:v>30.535450000000001</c:v>
                </c:pt>
                <c:pt idx="174">
                  <c:v>30.564033999999999</c:v>
                </c:pt>
                <c:pt idx="175">
                  <c:v>30.445606000000002</c:v>
                </c:pt>
                <c:pt idx="176">
                  <c:v>30.420905999999999</c:v>
                </c:pt>
                <c:pt idx="177">
                  <c:v>30.592661</c:v>
                </c:pt>
                <c:pt idx="178">
                  <c:v>30.453163</c:v>
                </c:pt>
                <c:pt idx="179">
                  <c:v>30.564630999999999</c:v>
                </c:pt>
                <c:pt idx="180">
                  <c:v>31.062635</c:v>
                </c:pt>
                <c:pt idx="181">
                  <c:v>31.067395999999999</c:v>
                </c:pt>
                <c:pt idx="182">
                  <c:v>31.215070999999998</c:v>
                </c:pt>
                <c:pt idx="183">
                  <c:v>31.566186999999999</c:v>
                </c:pt>
                <c:pt idx="184">
                  <c:v>31.312317</c:v>
                </c:pt>
                <c:pt idx="185">
                  <c:v>31.426984999999998</c:v>
                </c:pt>
                <c:pt idx="186">
                  <c:v>31.454742</c:v>
                </c:pt>
                <c:pt idx="187">
                  <c:v>31.306635</c:v>
                </c:pt>
                <c:pt idx="188">
                  <c:v>31.048272999999998</c:v>
                </c:pt>
                <c:pt idx="189">
                  <c:v>30.925850000000001</c:v>
                </c:pt>
                <c:pt idx="190">
                  <c:v>30.633247000000001</c:v>
                </c:pt>
                <c:pt idx="191">
                  <c:v>30.409860999999999</c:v>
                </c:pt>
                <c:pt idx="192">
                  <c:v>30.201129999999999</c:v>
                </c:pt>
                <c:pt idx="193">
                  <c:v>29.902557000000002</c:v>
                </c:pt>
                <c:pt idx="194">
                  <c:v>29.742440999999999</c:v>
                </c:pt>
                <c:pt idx="195">
                  <c:v>30.564056000000001</c:v>
                </c:pt>
                <c:pt idx="196">
                  <c:v>30.447327000000001</c:v>
                </c:pt>
                <c:pt idx="197">
                  <c:v>30.33267</c:v>
                </c:pt>
                <c:pt idx="198">
                  <c:v>31.921700999999999</c:v>
                </c:pt>
                <c:pt idx="199">
                  <c:v>31.860966000000001</c:v>
                </c:pt>
                <c:pt idx="200">
                  <c:v>31.790876000000001</c:v>
                </c:pt>
                <c:pt idx="201">
                  <c:v>32.116523999999998</c:v>
                </c:pt>
                <c:pt idx="202">
                  <c:v>32.110709999999997</c:v>
                </c:pt>
                <c:pt idx="203">
                  <c:v>31.918628999999999</c:v>
                </c:pt>
                <c:pt idx="204">
                  <c:v>31.610517999999999</c:v>
                </c:pt>
                <c:pt idx="205">
                  <c:v>31.409576000000001</c:v>
                </c:pt>
                <c:pt idx="206">
                  <c:v>31.303345</c:v>
                </c:pt>
                <c:pt idx="207">
                  <c:v>31.174582999999998</c:v>
                </c:pt>
                <c:pt idx="208">
                  <c:v>30.886189000000002</c:v>
                </c:pt>
                <c:pt idx="209">
                  <c:v>30.638044000000001</c:v>
                </c:pt>
                <c:pt idx="210">
                  <c:v>30.429914</c:v>
                </c:pt>
                <c:pt idx="211">
                  <c:v>30.544509999999999</c:v>
                </c:pt>
                <c:pt idx="212">
                  <c:v>30.535774</c:v>
                </c:pt>
                <c:pt idx="213">
                  <c:v>30.418312</c:v>
                </c:pt>
                <c:pt idx="214">
                  <c:v>30.397133</c:v>
                </c:pt>
                <c:pt idx="215">
                  <c:v>30.484394000000002</c:v>
                </c:pt>
                <c:pt idx="216">
                  <c:v>30.393650000000001</c:v>
                </c:pt>
                <c:pt idx="217">
                  <c:v>30.275856000000001</c:v>
                </c:pt>
                <c:pt idx="218">
                  <c:v>30.076001999999999</c:v>
                </c:pt>
                <c:pt idx="219">
                  <c:v>30.118538000000001</c:v>
                </c:pt>
                <c:pt idx="220">
                  <c:v>30.343513000000002</c:v>
                </c:pt>
                <c:pt idx="221">
                  <c:v>30.393934000000002</c:v>
                </c:pt>
                <c:pt idx="222">
                  <c:v>30.492836</c:v>
                </c:pt>
                <c:pt idx="223">
                  <c:v>30.351479999999999</c:v>
                </c:pt>
                <c:pt idx="224">
                  <c:v>29.947975</c:v>
                </c:pt>
                <c:pt idx="225">
                  <c:v>29.947962</c:v>
                </c:pt>
                <c:pt idx="226">
                  <c:v>29.764876999999998</c:v>
                </c:pt>
                <c:pt idx="227">
                  <c:v>29.570982000000001</c:v>
                </c:pt>
                <c:pt idx="228">
                  <c:v>29.749963999999999</c:v>
                </c:pt>
                <c:pt idx="229">
                  <c:v>30.044304</c:v>
                </c:pt>
                <c:pt idx="230">
                  <c:v>30.543465000000001</c:v>
                </c:pt>
                <c:pt idx="231">
                  <c:v>30.216532000000001</c:v>
                </c:pt>
                <c:pt idx="232">
                  <c:v>30.199242000000002</c:v>
                </c:pt>
                <c:pt idx="233">
                  <c:v>30.222425000000001</c:v>
                </c:pt>
                <c:pt idx="234">
                  <c:v>30.236597</c:v>
                </c:pt>
                <c:pt idx="235">
                  <c:v>30.425545</c:v>
                </c:pt>
                <c:pt idx="236">
                  <c:v>30.399142999999999</c:v>
                </c:pt>
                <c:pt idx="237">
                  <c:v>30.29073</c:v>
                </c:pt>
                <c:pt idx="238">
                  <c:v>30.203133000000001</c:v>
                </c:pt>
                <c:pt idx="239">
                  <c:v>30.120391999999999</c:v>
                </c:pt>
                <c:pt idx="240">
                  <c:v>30.107288</c:v>
                </c:pt>
                <c:pt idx="241">
                  <c:v>29.998011000000002</c:v>
                </c:pt>
                <c:pt idx="242">
                  <c:v>29.882318000000001</c:v>
                </c:pt>
                <c:pt idx="243">
                  <c:v>30.026392000000001</c:v>
                </c:pt>
                <c:pt idx="244">
                  <c:v>30.423817</c:v>
                </c:pt>
                <c:pt idx="245">
                  <c:v>31.207934999999999</c:v>
                </c:pt>
                <c:pt idx="246">
                  <c:v>31.127319</c:v>
                </c:pt>
                <c:pt idx="247">
                  <c:v>31.108912</c:v>
                </c:pt>
                <c:pt idx="248">
                  <c:v>31.221312999999999</c:v>
                </c:pt>
                <c:pt idx="249">
                  <c:v>30.920862</c:v>
                </c:pt>
                <c:pt idx="250">
                  <c:v>30.684125999999999</c:v>
                </c:pt>
                <c:pt idx="251">
                  <c:v>30.710175</c:v>
                </c:pt>
                <c:pt idx="252">
                  <c:v>30.910087999999998</c:v>
                </c:pt>
                <c:pt idx="253">
                  <c:v>30.728382</c:v>
                </c:pt>
                <c:pt idx="254">
                  <c:v>30.638636000000002</c:v>
                </c:pt>
                <c:pt idx="255">
                  <c:v>30.590451999999999</c:v>
                </c:pt>
                <c:pt idx="256">
                  <c:v>30.543054999999999</c:v>
                </c:pt>
                <c:pt idx="257">
                  <c:v>30.4956</c:v>
                </c:pt>
                <c:pt idx="258">
                  <c:v>30.633844</c:v>
                </c:pt>
                <c:pt idx="259">
                  <c:v>30.73011</c:v>
                </c:pt>
                <c:pt idx="260">
                  <c:v>30.835266000000001</c:v>
                </c:pt>
                <c:pt idx="261">
                  <c:v>30.927472999999999</c:v>
                </c:pt>
                <c:pt idx="262">
                  <c:v>30.980066000000001</c:v>
                </c:pt>
                <c:pt idx="263">
                  <c:v>31.057465000000001</c:v>
                </c:pt>
                <c:pt idx="264">
                  <c:v>31.143661000000002</c:v>
                </c:pt>
                <c:pt idx="265">
                  <c:v>31.199570000000001</c:v>
                </c:pt>
                <c:pt idx="266">
                  <c:v>30.744641999999999</c:v>
                </c:pt>
                <c:pt idx="267">
                  <c:v>30.826184999999999</c:v>
                </c:pt>
                <c:pt idx="268">
                  <c:v>30.830580000000001</c:v>
                </c:pt>
                <c:pt idx="269">
                  <c:v>30.875471000000001</c:v>
                </c:pt>
                <c:pt idx="270">
                  <c:v>30.800287000000001</c:v>
                </c:pt>
                <c:pt idx="271">
                  <c:v>31.036268</c:v>
                </c:pt>
                <c:pt idx="272">
                  <c:v>31.584869000000001</c:v>
                </c:pt>
                <c:pt idx="273">
                  <c:v>31.252775</c:v>
                </c:pt>
                <c:pt idx="274">
                  <c:v>31.085602000000002</c:v>
                </c:pt>
                <c:pt idx="275">
                  <c:v>30.463587</c:v>
                </c:pt>
                <c:pt idx="276">
                  <c:v>29.727126999999999</c:v>
                </c:pt>
                <c:pt idx="277">
                  <c:v>30.171417000000002</c:v>
                </c:pt>
                <c:pt idx="278">
                  <c:v>30.523852999999999</c:v>
                </c:pt>
                <c:pt idx="279">
                  <c:v>30.710190000000001</c:v>
                </c:pt>
                <c:pt idx="280">
                  <c:v>31.151848000000001</c:v>
                </c:pt>
                <c:pt idx="281">
                  <c:v>30.967645999999998</c:v>
                </c:pt>
                <c:pt idx="282">
                  <c:v>30.456061999999999</c:v>
                </c:pt>
                <c:pt idx="283">
                  <c:v>30.541900999999999</c:v>
                </c:pt>
                <c:pt idx="284">
                  <c:v>30.693657000000002</c:v>
                </c:pt>
                <c:pt idx="285">
                  <c:v>30.633696</c:v>
                </c:pt>
                <c:pt idx="286">
                  <c:v>30.457062000000001</c:v>
                </c:pt>
                <c:pt idx="287">
                  <c:v>30.986571999999999</c:v>
                </c:pt>
                <c:pt idx="288">
                  <c:v>31.515778000000001</c:v>
                </c:pt>
                <c:pt idx="289">
                  <c:v>31.817926</c:v>
                </c:pt>
                <c:pt idx="290">
                  <c:v>31.919270000000001</c:v>
                </c:pt>
                <c:pt idx="291">
                  <c:v>31.697528999999999</c:v>
                </c:pt>
                <c:pt idx="292">
                  <c:v>31.551124999999999</c:v>
                </c:pt>
                <c:pt idx="293">
                  <c:v>31.728134000000001</c:v>
                </c:pt>
                <c:pt idx="294">
                  <c:v>31.365402</c:v>
                </c:pt>
                <c:pt idx="295">
                  <c:v>31.233253000000001</c:v>
                </c:pt>
                <c:pt idx="296">
                  <c:v>31.291260000000001</c:v>
                </c:pt>
                <c:pt idx="297">
                  <c:v>31.297813000000001</c:v>
                </c:pt>
                <c:pt idx="298">
                  <c:v>31.076426000000001</c:v>
                </c:pt>
                <c:pt idx="299">
                  <c:v>31.000485999999999</c:v>
                </c:pt>
                <c:pt idx="300">
                  <c:v>30.680323000000001</c:v>
                </c:pt>
                <c:pt idx="301">
                  <c:v>30.698188999999999</c:v>
                </c:pt>
                <c:pt idx="302">
                  <c:v>30.670062999999999</c:v>
                </c:pt>
                <c:pt idx="303">
                  <c:v>30.524290000000001</c:v>
                </c:pt>
                <c:pt idx="304">
                  <c:v>30.725463999999999</c:v>
                </c:pt>
                <c:pt idx="305">
                  <c:v>30.727796999999999</c:v>
                </c:pt>
                <c:pt idx="306">
                  <c:v>30.832910999999999</c:v>
                </c:pt>
                <c:pt idx="307">
                  <c:v>31.047224</c:v>
                </c:pt>
                <c:pt idx="308">
                  <c:v>30.951715</c:v>
                </c:pt>
                <c:pt idx="309">
                  <c:v>31.305145</c:v>
                </c:pt>
                <c:pt idx="310">
                  <c:v>31.241882</c:v>
                </c:pt>
                <c:pt idx="311">
                  <c:v>31.334599000000001</c:v>
                </c:pt>
                <c:pt idx="312">
                  <c:v>31.258457</c:v>
                </c:pt>
                <c:pt idx="313">
                  <c:v>31.365402</c:v>
                </c:pt>
                <c:pt idx="314">
                  <c:v>31.447680999999999</c:v>
                </c:pt>
                <c:pt idx="315">
                  <c:v>31.591211000000001</c:v>
                </c:pt>
                <c:pt idx="316">
                  <c:v>31.288422000000001</c:v>
                </c:pt>
                <c:pt idx="317">
                  <c:v>31.085785000000001</c:v>
                </c:pt>
                <c:pt idx="318">
                  <c:v>30.900653999999999</c:v>
                </c:pt>
                <c:pt idx="319">
                  <c:v>30.872810000000001</c:v>
                </c:pt>
                <c:pt idx="320">
                  <c:v>30.688383000000002</c:v>
                </c:pt>
                <c:pt idx="321">
                  <c:v>30.574387000000002</c:v>
                </c:pt>
                <c:pt idx="322">
                  <c:v>30.460280999999998</c:v>
                </c:pt>
                <c:pt idx="323">
                  <c:v>30.435158000000001</c:v>
                </c:pt>
                <c:pt idx="324">
                  <c:v>30.331364000000001</c:v>
                </c:pt>
                <c:pt idx="325">
                  <c:v>30.762702999999998</c:v>
                </c:pt>
                <c:pt idx="326">
                  <c:v>30.978881999999999</c:v>
                </c:pt>
                <c:pt idx="327">
                  <c:v>31.172046999999999</c:v>
                </c:pt>
                <c:pt idx="328">
                  <c:v>31.245467999999999</c:v>
                </c:pt>
                <c:pt idx="329">
                  <c:v>31.179359000000002</c:v>
                </c:pt>
                <c:pt idx="330">
                  <c:v>31.170266999999999</c:v>
                </c:pt>
                <c:pt idx="331">
                  <c:v>31.083978999999999</c:v>
                </c:pt>
                <c:pt idx="332">
                  <c:v>31.004017000000001</c:v>
                </c:pt>
                <c:pt idx="333">
                  <c:v>31.189167000000001</c:v>
                </c:pt>
                <c:pt idx="334">
                  <c:v>30.969704</c:v>
                </c:pt>
                <c:pt idx="335">
                  <c:v>30.999856999999999</c:v>
                </c:pt>
                <c:pt idx="336">
                  <c:v>30.792905999999999</c:v>
                </c:pt>
                <c:pt idx="337">
                  <c:v>30.677406000000001</c:v>
                </c:pt>
                <c:pt idx="338">
                  <c:v>30.593209999999999</c:v>
                </c:pt>
                <c:pt idx="339">
                  <c:v>30.407551000000002</c:v>
                </c:pt>
                <c:pt idx="340">
                  <c:v>30.376671000000002</c:v>
                </c:pt>
                <c:pt idx="341">
                  <c:v>30.828199000000001</c:v>
                </c:pt>
                <c:pt idx="342">
                  <c:v>31.11158</c:v>
                </c:pt>
                <c:pt idx="343">
                  <c:v>31.216591000000001</c:v>
                </c:pt>
                <c:pt idx="344">
                  <c:v>31.720533</c:v>
                </c:pt>
                <c:pt idx="345">
                  <c:v>31.561989000000001</c:v>
                </c:pt>
                <c:pt idx="346">
                  <c:v>31.505984999999999</c:v>
                </c:pt>
                <c:pt idx="347">
                  <c:v>31.338486</c:v>
                </c:pt>
                <c:pt idx="348">
                  <c:v>31.381439</c:v>
                </c:pt>
                <c:pt idx="349">
                  <c:v>31.08728</c:v>
                </c:pt>
                <c:pt idx="350">
                  <c:v>30.755775</c:v>
                </c:pt>
                <c:pt idx="351">
                  <c:v>30.467963999999998</c:v>
                </c:pt>
                <c:pt idx="352">
                  <c:v>30.500281999999999</c:v>
                </c:pt>
                <c:pt idx="353">
                  <c:v>30.339741</c:v>
                </c:pt>
                <c:pt idx="354">
                  <c:v>30.077168</c:v>
                </c:pt>
                <c:pt idx="355">
                  <c:v>29.974159</c:v>
                </c:pt>
                <c:pt idx="356">
                  <c:v>30.073993999999999</c:v>
                </c:pt>
                <c:pt idx="357">
                  <c:v>30.310236</c:v>
                </c:pt>
                <c:pt idx="358">
                  <c:v>30.204863</c:v>
                </c:pt>
                <c:pt idx="359">
                  <c:v>29.799408</c:v>
                </c:pt>
                <c:pt idx="360">
                  <c:v>29.609144000000001</c:v>
                </c:pt>
                <c:pt idx="361">
                  <c:v>29.800830999999999</c:v>
                </c:pt>
                <c:pt idx="362">
                  <c:v>29.980582999999999</c:v>
                </c:pt>
                <c:pt idx="363">
                  <c:v>30.011063</c:v>
                </c:pt>
                <c:pt idx="364">
                  <c:v>30.089790000000001</c:v>
                </c:pt>
                <c:pt idx="365">
                  <c:v>29.989449</c:v>
                </c:pt>
                <c:pt idx="366">
                  <c:v>29.914814</c:v>
                </c:pt>
                <c:pt idx="367">
                  <c:v>29.886718999999999</c:v>
                </c:pt>
                <c:pt idx="368">
                  <c:v>29.916553</c:v>
                </c:pt>
                <c:pt idx="369">
                  <c:v>30.054217999999999</c:v>
                </c:pt>
                <c:pt idx="370">
                  <c:v>30.072289999999999</c:v>
                </c:pt>
                <c:pt idx="371">
                  <c:v>30.142389000000001</c:v>
                </c:pt>
                <c:pt idx="372">
                  <c:v>30.176178</c:v>
                </c:pt>
                <c:pt idx="373">
                  <c:v>30.269203000000001</c:v>
                </c:pt>
                <c:pt idx="374">
                  <c:v>30.666564999999999</c:v>
                </c:pt>
                <c:pt idx="375">
                  <c:v>30.794982999999998</c:v>
                </c:pt>
                <c:pt idx="376">
                  <c:v>30.770150999999998</c:v>
                </c:pt>
                <c:pt idx="377">
                  <c:v>30.841882999999999</c:v>
                </c:pt>
                <c:pt idx="378">
                  <c:v>30.767838000000001</c:v>
                </c:pt>
                <c:pt idx="379">
                  <c:v>30.760798000000001</c:v>
                </c:pt>
                <c:pt idx="380">
                  <c:v>30.968554999999999</c:v>
                </c:pt>
                <c:pt idx="381">
                  <c:v>30.968661999999998</c:v>
                </c:pt>
                <c:pt idx="382">
                  <c:v>31.300353999999999</c:v>
                </c:pt>
                <c:pt idx="383">
                  <c:v>31.397303000000001</c:v>
                </c:pt>
                <c:pt idx="384">
                  <c:v>31.233844999999999</c:v>
                </c:pt>
                <c:pt idx="385">
                  <c:v>31.113356</c:v>
                </c:pt>
                <c:pt idx="386">
                  <c:v>31.046631000000001</c:v>
                </c:pt>
                <c:pt idx="387">
                  <c:v>30.855903999999999</c:v>
                </c:pt>
                <c:pt idx="388">
                  <c:v>30.848658</c:v>
                </c:pt>
                <c:pt idx="389">
                  <c:v>30.730426999999999</c:v>
                </c:pt>
                <c:pt idx="390">
                  <c:v>30.782641999999999</c:v>
                </c:pt>
                <c:pt idx="391">
                  <c:v>30.76388</c:v>
                </c:pt>
                <c:pt idx="392">
                  <c:v>30.653706</c:v>
                </c:pt>
                <c:pt idx="393">
                  <c:v>30.592222</c:v>
                </c:pt>
                <c:pt idx="394">
                  <c:v>30.348151999999999</c:v>
                </c:pt>
                <c:pt idx="395">
                  <c:v>30.330487999999999</c:v>
                </c:pt>
                <c:pt idx="396">
                  <c:v>30.064209000000002</c:v>
                </c:pt>
                <c:pt idx="397">
                  <c:v>30.235724999999999</c:v>
                </c:pt>
                <c:pt idx="398">
                  <c:v>30.264887000000002</c:v>
                </c:pt>
                <c:pt idx="399">
                  <c:v>30.115364</c:v>
                </c:pt>
                <c:pt idx="400">
                  <c:v>29.999200999999999</c:v>
                </c:pt>
                <c:pt idx="401">
                  <c:v>29.814228</c:v>
                </c:pt>
                <c:pt idx="402">
                  <c:v>29.808216000000002</c:v>
                </c:pt>
                <c:pt idx="403">
                  <c:v>29.677199999999999</c:v>
                </c:pt>
                <c:pt idx="404">
                  <c:v>29.609406</c:v>
                </c:pt>
                <c:pt idx="405">
                  <c:v>29.644072999999999</c:v>
                </c:pt>
                <c:pt idx="406">
                  <c:v>29.621845</c:v>
                </c:pt>
                <c:pt idx="407">
                  <c:v>29.684849</c:v>
                </c:pt>
                <c:pt idx="408">
                  <c:v>29.536549000000001</c:v>
                </c:pt>
                <c:pt idx="409">
                  <c:v>29.425642</c:v>
                </c:pt>
                <c:pt idx="410">
                  <c:v>29.461221999999999</c:v>
                </c:pt>
                <c:pt idx="411">
                  <c:v>29.519093000000002</c:v>
                </c:pt>
                <c:pt idx="412">
                  <c:v>29.532630999999999</c:v>
                </c:pt>
                <c:pt idx="413">
                  <c:v>29.479334000000001</c:v>
                </c:pt>
                <c:pt idx="414">
                  <c:v>29.568912999999998</c:v>
                </c:pt>
                <c:pt idx="415">
                  <c:v>29.569299999999998</c:v>
                </c:pt>
                <c:pt idx="416">
                  <c:v>29.46557</c:v>
                </c:pt>
                <c:pt idx="417">
                  <c:v>29.389576000000002</c:v>
                </c:pt>
                <c:pt idx="418">
                  <c:v>29.317774</c:v>
                </c:pt>
                <c:pt idx="419">
                  <c:v>29.240985999999999</c:v>
                </c:pt>
                <c:pt idx="420">
                  <c:v>29.145886999999998</c:v>
                </c:pt>
                <c:pt idx="421">
                  <c:v>29.090509000000001</c:v>
                </c:pt>
                <c:pt idx="422">
                  <c:v>29.021345</c:v>
                </c:pt>
                <c:pt idx="423">
                  <c:v>28.982002000000001</c:v>
                </c:pt>
                <c:pt idx="424">
                  <c:v>28.936568999999999</c:v>
                </c:pt>
                <c:pt idx="425">
                  <c:v>28.889862000000001</c:v>
                </c:pt>
                <c:pt idx="426">
                  <c:v>29.046879000000001</c:v>
                </c:pt>
                <c:pt idx="427">
                  <c:v>29.111336000000001</c:v>
                </c:pt>
                <c:pt idx="428">
                  <c:v>29.173328000000001</c:v>
                </c:pt>
                <c:pt idx="429">
                  <c:v>29.233307</c:v>
                </c:pt>
                <c:pt idx="430">
                  <c:v>29.196995000000001</c:v>
                </c:pt>
                <c:pt idx="431">
                  <c:v>29.297464000000002</c:v>
                </c:pt>
                <c:pt idx="432">
                  <c:v>29.222809000000002</c:v>
                </c:pt>
                <c:pt idx="433">
                  <c:v>29.152007999999999</c:v>
                </c:pt>
                <c:pt idx="434">
                  <c:v>29.282897999999999</c:v>
                </c:pt>
                <c:pt idx="435">
                  <c:v>29.168171000000001</c:v>
                </c:pt>
                <c:pt idx="436">
                  <c:v>29.100950000000001</c:v>
                </c:pt>
                <c:pt idx="437">
                  <c:v>29.118310999999999</c:v>
                </c:pt>
                <c:pt idx="438">
                  <c:v>29.152283000000001</c:v>
                </c:pt>
                <c:pt idx="439">
                  <c:v>29.190484999999999</c:v>
                </c:pt>
                <c:pt idx="440">
                  <c:v>29.167860000000001</c:v>
                </c:pt>
                <c:pt idx="441">
                  <c:v>29.097193000000001</c:v>
                </c:pt>
                <c:pt idx="442">
                  <c:v>28.977813999999999</c:v>
                </c:pt>
                <c:pt idx="443">
                  <c:v>28.866925999999999</c:v>
                </c:pt>
                <c:pt idx="444">
                  <c:v>28.767164000000001</c:v>
                </c:pt>
                <c:pt idx="445">
                  <c:v>28.647998999999999</c:v>
                </c:pt>
                <c:pt idx="446">
                  <c:v>28.614453999999999</c:v>
                </c:pt>
                <c:pt idx="447">
                  <c:v>28.564793000000002</c:v>
                </c:pt>
                <c:pt idx="448">
                  <c:v>28.595542999999999</c:v>
                </c:pt>
                <c:pt idx="449">
                  <c:v>28.605274000000001</c:v>
                </c:pt>
                <c:pt idx="450">
                  <c:v>28.577359999999999</c:v>
                </c:pt>
                <c:pt idx="451">
                  <c:v>28.575733</c:v>
                </c:pt>
                <c:pt idx="452">
                  <c:v>28.722913999999999</c:v>
                </c:pt>
                <c:pt idx="453">
                  <c:v>28.703419</c:v>
                </c:pt>
                <c:pt idx="454">
                  <c:v>28.567543000000001</c:v>
                </c:pt>
                <c:pt idx="455">
                  <c:v>28.410430999999999</c:v>
                </c:pt>
                <c:pt idx="456">
                  <c:v>28.34498</c:v>
                </c:pt>
                <c:pt idx="457">
                  <c:v>28.268227</c:v>
                </c:pt>
                <c:pt idx="458">
                  <c:v>28.399322999999999</c:v>
                </c:pt>
                <c:pt idx="459">
                  <c:v>28.440667999999999</c:v>
                </c:pt>
                <c:pt idx="460">
                  <c:v>28.420258</c:v>
                </c:pt>
                <c:pt idx="461">
                  <c:v>28.383945000000001</c:v>
                </c:pt>
                <c:pt idx="462">
                  <c:v>28.32667</c:v>
                </c:pt>
                <c:pt idx="463">
                  <c:v>28.308057999999999</c:v>
                </c:pt>
                <c:pt idx="464">
                  <c:v>28.268501000000001</c:v>
                </c:pt>
                <c:pt idx="465">
                  <c:v>28.277296</c:v>
                </c:pt>
                <c:pt idx="466">
                  <c:v>28.337219000000001</c:v>
                </c:pt>
                <c:pt idx="467">
                  <c:v>28.337354999999999</c:v>
                </c:pt>
                <c:pt idx="468">
                  <c:v>28.384062</c:v>
                </c:pt>
                <c:pt idx="469">
                  <c:v>28.421320000000001</c:v>
                </c:pt>
                <c:pt idx="470">
                  <c:v>28.459568000000001</c:v>
                </c:pt>
                <c:pt idx="471">
                  <c:v>28.394157</c:v>
                </c:pt>
                <c:pt idx="472">
                  <c:v>28.359344</c:v>
                </c:pt>
                <c:pt idx="473">
                  <c:v>28.370757999999999</c:v>
                </c:pt>
                <c:pt idx="474">
                  <c:v>28.511011</c:v>
                </c:pt>
                <c:pt idx="475">
                  <c:v>28.393578999999999</c:v>
                </c:pt>
                <c:pt idx="476">
                  <c:v>28.340772999999999</c:v>
                </c:pt>
                <c:pt idx="477">
                  <c:v>28.403931</c:v>
                </c:pt>
                <c:pt idx="478">
                  <c:v>28.362618999999999</c:v>
                </c:pt>
                <c:pt idx="479">
                  <c:v>28.260933000000001</c:v>
                </c:pt>
                <c:pt idx="480">
                  <c:v>28.218184999999998</c:v>
                </c:pt>
                <c:pt idx="481">
                  <c:v>28.174289999999999</c:v>
                </c:pt>
                <c:pt idx="482">
                  <c:v>28.102028000000001</c:v>
                </c:pt>
                <c:pt idx="483">
                  <c:v>27.980920999999999</c:v>
                </c:pt>
                <c:pt idx="484">
                  <c:v>27.883417000000001</c:v>
                </c:pt>
                <c:pt idx="485">
                  <c:v>28.472794</c:v>
                </c:pt>
                <c:pt idx="486">
                  <c:v>28.645399000000001</c:v>
                </c:pt>
                <c:pt idx="487">
                  <c:v>28.863914000000001</c:v>
                </c:pt>
                <c:pt idx="488">
                  <c:v>28.632781999999999</c:v>
                </c:pt>
                <c:pt idx="489">
                  <c:v>28.698359</c:v>
                </c:pt>
                <c:pt idx="490">
                  <c:v>28.603076999999999</c:v>
                </c:pt>
                <c:pt idx="491">
                  <c:v>28.424879000000001</c:v>
                </c:pt>
                <c:pt idx="492">
                  <c:v>28.277992000000001</c:v>
                </c:pt>
                <c:pt idx="493">
                  <c:v>28.205504999999999</c:v>
                </c:pt>
                <c:pt idx="494">
                  <c:v>28.192651999999999</c:v>
                </c:pt>
                <c:pt idx="495">
                  <c:v>28.143677</c:v>
                </c:pt>
                <c:pt idx="496">
                  <c:v>28.073623999999999</c:v>
                </c:pt>
                <c:pt idx="497">
                  <c:v>28.035063000000001</c:v>
                </c:pt>
                <c:pt idx="498">
                  <c:v>28.006423999999999</c:v>
                </c:pt>
                <c:pt idx="499">
                  <c:v>28.045387000000002</c:v>
                </c:pt>
                <c:pt idx="500">
                  <c:v>28.028858</c:v>
                </c:pt>
                <c:pt idx="501">
                  <c:v>29.291741999999999</c:v>
                </c:pt>
                <c:pt idx="502">
                  <c:v>29.963118000000001</c:v>
                </c:pt>
                <c:pt idx="503">
                  <c:v>29.823053000000002</c:v>
                </c:pt>
                <c:pt idx="504">
                  <c:v>29.542224999999998</c:v>
                </c:pt>
                <c:pt idx="505">
                  <c:v>29.431388999999999</c:v>
                </c:pt>
                <c:pt idx="506">
                  <c:v>29.240024999999999</c:v>
                </c:pt>
                <c:pt idx="507">
                  <c:v>29.158134</c:v>
                </c:pt>
                <c:pt idx="508">
                  <c:v>29.192436000000001</c:v>
                </c:pt>
                <c:pt idx="509">
                  <c:v>29.184339999999999</c:v>
                </c:pt>
                <c:pt idx="510">
                  <c:v>29.192855999999999</c:v>
                </c:pt>
                <c:pt idx="511">
                  <c:v>29.157143000000001</c:v>
                </c:pt>
                <c:pt idx="512">
                  <c:v>28.996119</c:v>
                </c:pt>
                <c:pt idx="513">
                  <c:v>28.988624999999999</c:v>
                </c:pt>
                <c:pt idx="514">
                  <c:v>28.963702999999999</c:v>
                </c:pt>
                <c:pt idx="515">
                  <c:v>28.962872999999998</c:v>
                </c:pt>
                <c:pt idx="516">
                  <c:v>28.865003999999999</c:v>
                </c:pt>
                <c:pt idx="517">
                  <c:v>29.260237</c:v>
                </c:pt>
                <c:pt idx="518">
                  <c:v>29.381556</c:v>
                </c:pt>
                <c:pt idx="519">
                  <c:v>29.276084999999998</c:v>
                </c:pt>
                <c:pt idx="520">
                  <c:v>29.829573</c:v>
                </c:pt>
                <c:pt idx="521">
                  <c:v>29.923933000000002</c:v>
                </c:pt>
                <c:pt idx="522">
                  <c:v>30.006599000000001</c:v>
                </c:pt>
                <c:pt idx="523">
                  <c:v>29.974734999999999</c:v>
                </c:pt>
                <c:pt idx="524">
                  <c:v>29.998341</c:v>
                </c:pt>
                <c:pt idx="525">
                  <c:v>29.918568</c:v>
                </c:pt>
                <c:pt idx="526">
                  <c:v>29.724964</c:v>
                </c:pt>
                <c:pt idx="527">
                  <c:v>29.633472000000001</c:v>
                </c:pt>
                <c:pt idx="528">
                  <c:v>29.893433000000002</c:v>
                </c:pt>
                <c:pt idx="529">
                  <c:v>29.945250000000001</c:v>
                </c:pt>
                <c:pt idx="530">
                  <c:v>29.947706</c:v>
                </c:pt>
                <c:pt idx="531">
                  <c:v>29.849530999999999</c:v>
                </c:pt>
                <c:pt idx="532">
                  <c:v>29.738468000000001</c:v>
                </c:pt>
                <c:pt idx="533">
                  <c:v>29.677063</c:v>
                </c:pt>
                <c:pt idx="534">
                  <c:v>29.654986999999998</c:v>
                </c:pt>
                <c:pt idx="535">
                  <c:v>29.59177</c:v>
                </c:pt>
                <c:pt idx="536">
                  <c:v>29.587233000000001</c:v>
                </c:pt>
                <c:pt idx="537">
                  <c:v>29.453759999999999</c:v>
                </c:pt>
                <c:pt idx="538">
                  <c:v>29.504840999999999</c:v>
                </c:pt>
                <c:pt idx="539">
                  <c:v>29.426918000000001</c:v>
                </c:pt>
                <c:pt idx="540">
                  <c:v>29.583704000000001</c:v>
                </c:pt>
                <c:pt idx="541">
                  <c:v>29.551089999999999</c:v>
                </c:pt>
                <c:pt idx="542">
                  <c:v>29.554334999999998</c:v>
                </c:pt>
                <c:pt idx="543">
                  <c:v>29.631477</c:v>
                </c:pt>
                <c:pt idx="544">
                  <c:v>29.773963999999999</c:v>
                </c:pt>
                <c:pt idx="545">
                  <c:v>29.943134000000001</c:v>
                </c:pt>
                <c:pt idx="546">
                  <c:v>30.073150999999999</c:v>
                </c:pt>
                <c:pt idx="547">
                  <c:v>30.378578000000001</c:v>
                </c:pt>
                <c:pt idx="548">
                  <c:v>30.622724999999999</c:v>
                </c:pt>
                <c:pt idx="549">
                  <c:v>30.750208000000001</c:v>
                </c:pt>
                <c:pt idx="550">
                  <c:v>30.876783</c:v>
                </c:pt>
                <c:pt idx="551">
                  <c:v>30.949043</c:v>
                </c:pt>
                <c:pt idx="552">
                  <c:v>31.078368999999999</c:v>
                </c:pt>
                <c:pt idx="553">
                  <c:v>31.130890000000001</c:v>
                </c:pt>
                <c:pt idx="554">
                  <c:v>31.146049000000001</c:v>
                </c:pt>
                <c:pt idx="555">
                  <c:v>30.9039</c:v>
                </c:pt>
                <c:pt idx="556">
                  <c:v>30.730426999999999</c:v>
                </c:pt>
                <c:pt idx="557">
                  <c:v>30.740100999999999</c:v>
                </c:pt>
                <c:pt idx="558">
                  <c:v>30.728102</c:v>
                </c:pt>
                <c:pt idx="559">
                  <c:v>30.781189000000001</c:v>
                </c:pt>
                <c:pt idx="560">
                  <c:v>30.526458999999999</c:v>
                </c:pt>
                <c:pt idx="561">
                  <c:v>29.993752000000001</c:v>
                </c:pt>
                <c:pt idx="562">
                  <c:v>30.072578</c:v>
                </c:pt>
                <c:pt idx="563">
                  <c:v>30.037579999999998</c:v>
                </c:pt>
                <c:pt idx="564">
                  <c:v>30.242653000000001</c:v>
                </c:pt>
                <c:pt idx="565">
                  <c:v>30.285664000000001</c:v>
                </c:pt>
                <c:pt idx="566">
                  <c:v>30.177063</c:v>
                </c:pt>
                <c:pt idx="567">
                  <c:v>30.623011000000002</c:v>
                </c:pt>
                <c:pt idx="568">
                  <c:v>30.669495000000001</c:v>
                </c:pt>
                <c:pt idx="569">
                  <c:v>30.732035</c:v>
                </c:pt>
                <c:pt idx="570">
                  <c:v>30.745374999999999</c:v>
                </c:pt>
                <c:pt idx="571">
                  <c:v>30.674157999999998</c:v>
                </c:pt>
                <c:pt idx="572">
                  <c:v>30.553984</c:v>
                </c:pt>
                <c:pt idx="573">
                  <c:v>30.580963000000001</c:v>
                </c:pt>
                <c:pt idx="574">
                  <c:v>30.600508000000001</c:v>
                </c:pt>
                <c:pt idx="575">
                  <c:v>30.521239999999999</c:v>
                </c:pt>
                <c:pt idx="576">
                  <c:v>30.470880999999999</c:v>
                </c:pt>
                <c:pt idx="577">
                  <c:v>30.533715999999998</c:v>
                </c:pt>
                <c:pt idx="578">
                  <c:v>30.608387</c:v>
                </c:pt>
                <c:pt idx="579">
                  <c:v>30.651955000000001</c:v>
                </c:pt>
                <c:pt idx="580">
                  <c:v>30.979469000000002</c:v>
                </c:pt>
                <c:pt idx="581">
                  <c:v>31.244886000000001</c:v>
                </c:pt>
                <c:pt idx="582">
                  <c:v>31.592120999999999</c:v>
                </c:pt>
                <c:pt idx="583">
                  <c:v>32.184081999999997</c:v>
                </c:pt>
                <c:pt idx="584">
                  <c:v>32.281390999999999</c:v>
                </c:pt>
                <c:pt idx="585">
                  <c:v>32.199027999999998</c:v>
                </c:pt>
                <c:pt idx="586">
                  <c:v>32.108395000000002</c:v>
                </c:pt>
                <c:pt idx="587">
                  <c:v>32.073253999999999</c:v>
                </c:pt>
                <c:pt idx="588">
                  <c:v>31.925056000000001</c:v>
                </c:pt>
                <c:pt idx="589">
                  <c:v>31.706612</c:v>
                </c:pt>
                <c:pt idx="590">
                  <c:v>31.424005999999999</c:v>
                </c:pt>
                <c:pt idx="591">
                  <c:v>31.316054999999999</c:v>
                </c:pt>
                <c:pt idx="592">
                  <c:v>30.919096</c:v>
                </c:pt>
                <c:pt idx="593">
                  <c:v>30.807342999999999</c:v>
                </c:pt>
                <c:pt idx="594">
                  <c:v>30.692909</c:v>
                </c:pt>
                <c:pt idx="595">
                  <c:v>30.339319</c:v>
                </c:pt>
                <c:pt idx="596">
                  <c:v>30.383783000000001</c:v>
                </c:pt>
                <c:pt idx="597">
                  <c:v>30.512794</c:v>
                </c:pt>
                <c:pt idx="598">
                  <c:v>30.734826999999999</c:v>
                </c:pt>
                <c:pt idx="599">
                  <c:v>30.94903</c:v>
                </c:pt>
                <c:pt idx="600">
                  <c:v>31.122095000000002</c:v>
                </c:pt>
                <c:pt idx="601">
                  <c:v>31.101952000000001</c:v>
                </c:pt>
                <c:pt idx="602">
                  <c:v>31.334757</c:v>
                </c:pt>
                <c:pt idx="603">
                  <c:v>31.341175</c:v>
                </c:pt>
                <c:pt idx="604">
                  <c:v>31.497093</c:v>
                </c:pt>
                <c:pt idx="605">
                  <c:v>31.338911</c:v>
                </c:pt>
                <c:pt idx="606">
                  <c:v>31.087833</c:v>
                </c:pt>
                <c:pt idx="607">
                  <c:v>30.492701</c:v>
                </c:pt>
                <c:pt idx="608">
                  <c:v>29.737762</c:v>
                </c:pt>
                <c:pt idx="609">
                  <c:v>29.306044</c:v>
                </c:pt>
                <c:pt idx="610">
                  <c:v>28.986408000000001</c:v>
                </c:pt>
                <c:pt idx="611">
                  <c:v>28.8111</c:v>
                </c:pt>
                <c:pt idx="612">
                  <c:v>28.742842</c:v>
                </c:pt>
                <c:pt idx="613">
                  <c:v>29.390105999999999</c:v>
                </c:pt>
                <c:pt idx="614">
                  <c:v>29.781782</c:v>
                </c:pt>
                <c:pt idx="615">
                  <c:v>29.686283</c:v>
                </c:pt>
                <c:pt idx="616">
                  <c:v>29.363600000000002</c:v>
                </c:pt>
                <c:pt idx="617">
                  <c:v>29.222542000000001</c:v>
                </c:pt>
                <c:pt idx="618">
                  <c:v>29.004425000000001</c:v>
                </c:pt>
                <c:pt idx="619">
                  <c:v>28.871632000000002</c:v>
                </c:pt>
                <c:pt idx="620">
                  <c:v>28.753976999999999</c:v>
                </c:pt>
                <c:pt idx="621">
                  <c:v>28.656483000000001</c:v>
                </c:pt>
                <c:pt idx="622">
                  <c:v>28.579979000000002</c:v>
                </c:pt>
                <c:pt idx="623">
                  <c:v>28.648685</c:v>
                </c:pt>
                <c:pt idx="624">
                  <c:v>29.994323999999999</c:v>
                </c:pt>
                <c:pt idx="625">
                  <c:v>30.159927</c:v>
                </c:pt>
                <c:pt idx="626">
                  <c:v>29.969124000000001</c:v>
                </c:pt>
                <c:pt idx="627">
                  <c:v>29.723412</c:v>
                </c:pt>
                <c:pt idx="628">
                  <c:v>29.874054000000001</c:v>
                </c:pt>
                <c:pt idx="629">
                  <c:v>29.631202999999999</c:v>
                </c:pt>
                <c:pt idx="630">
                  <c:v>29.556284000000002</c:v>
                </c:pt>
                <c:pt idx="631">
                  <c:v>29.543908999999999</c:v>
                </c:pt>
                <c:pt idx="632">
                  <c:v>29.474577</c:v>
                </c:pt>
                <c:pt idx="633">
                  <c:v>29.467972</c:v>
                </c:pt>
                <c:pt idx="634">
                  <c:v>29.53837</c:v>
                </c:pt>
                <c:pt idx="635">
                  <c:v>29.543623</c:v>
                </c:pt>
                <c:pt idx="636">
                  <c:v>29.657221</c:v>
                </c:pt>
                <c:pt idx="637">
                  <c:v>29.473724000000001</c:v>
                </c:pt>
                <c:pt idx="638">
                  <c:v>29.402912000000001</c:v>
                </c:pt>
                <c:pt idx="639">
                  <c:v>29.286835</c:v>
                </c:pt>
                <c:pt idx="640">
                  <c:v>29.125813000000001</c:v>
                </c:pt>
                <c:pt idx="641">
                  <c:v>28.971754000000001</c:v>
                </c:pt>
                <c:pt idx="642">
                  <c:v>28.861270999999999</c:v>
                </c:pt>
                <c:pt idx="643">
                  <c:v>28.78838</c:v>
                </c:pt>
                <c:pt idx="644">
                  <c:v>28.587219000000001</c:v>
                </c:pt>
                <c:pt idx="645">
                  <c:v>28.574112</c:v>
                </c:pt>
                <c:pt idx="646">
                  <c:v>28.561523000000001</c:v>
                </c:pt>
                <c:pt idx="647">
                  <c:v>28.852333000000002</c:v>
                </c:pt>
                <c:pt idx="648">
                  <c:v>28.853418000000001</c:v>
                </c:pt>
                <c:pt idx="649">
                  <c:v>28.788917999999999</c:v>
                </c:pt>
                <c:pt idx="650">
                  <c:v>28.626106</c:v>
                </c:pt>
                <c:pt idx="651">
                  <c:v>28.646626000000001</c:v>
                </c:pt>
                <c:pt idx="652">
                  <c:v>28.787956000000001</c:v>
                </c:pt>
                <c:pt idx="653">
                  <c:v>28.873829000000001</c:v>
                </c:pt>
                <c:pt idx="654">
                  <c:v>28.888477000000002</c:v>
                </c:pt>
                <c:pt idx="655">
                  <c:v>28.927306999999999</c:v>
                </c:pt>
                <c:pt idx="656">
                  <c:v>28.906986</c:v>
                </c:pt>
                <c:pt idx="657">
                  <c:v>28.869122999999998</c:v>
                </c:pt>
                <c:pt idx="658">
                  <c:v>28.942951000000001</c:v>
                </c:pt>
                <c:pt idx="659">
                  <c:v>28.966194000000002</c:v>
                </c:pt>
                <c:pt idx="660">
                  <c:v>28.937971000000001</c:v>
                </c:pt>
                <c:pt idx="661">
                  <c:v>28.968146999999998</c:v>
                </c:pt>
                <c:pt idx="662">
                  <c:v>29.097721</c:v>
                </c:pt>
                <c:pt idx="663">
                  <c:v>29.023852999999999</c:v>
                </c:pt>
                <c:pt idx="664">
                  <c:v>28.965357000000001</c:v>
                </c:pt>
                <c:pt idx="665">
                  <c:v>28.941566000000002</c:v>
                </c:pt>
                <c:pt idx="666">
                  <c:v>29.001915</c:v>
                </c:pt>
                <c:pt idx="667">
                  <c:v>28.950703000000001</c:v>
                </c:pt>
                <c:pt idx="668">
                  <c:v>28.911116</c:v>
                </c:pt>
                <c:pt idx="669">
                  <c:v>29.113019999999999</c:v>
                </c:pt>
                <c:pt idx="670">
                  <c:v>29.144881999999999</c:v>
                </c:pt>
                <c:pt idx="671">
                  <c:v>29.249358999999998</c:v>
                </c:pt>
                <c:pt idx="672">
                  <c:v>29.261976000000001</c:v>
                </c:pt>
                <c:pt idx="673">
                  <c:v>29.191322</c:v>
                </c:pt>
                <c:pt idx="674">
                  <c:v>29.369902</c:v>
                </c:pt>
                <c:pt idx="675">
                  <c:v>29.542767999999999</c:v>
                </c:pt>
                <c:pt idx="676">
                  <c:v>29.630913</c:v>
                </c:pt>
                <c:pt idx="677">
                  <c:v>29.598123999999999</c:v>
                </c:pt>
                <c:pt idx="678">
                  <c:v>29.514149</c:v>
                </c:pt>
                <c:pt idx="679">
                  <c:v>29.504840999999999</c:v>
                </c:pt>
                <c:pt idx="680">
                  <c:v>29.530079000000001</c:v>
                </c:pt>
                <c:pt idx="681">
                  <c:v>29.361616000000001</c:v>
                </c:pt>
                <c:pt idx="682">
                  <c:v>29.303501000000001</c:v>
                </c:pt>
                <c:pt idx="683">
                  <c:v>29.032447999999999</c:v>
                </c:pt>
                <c:pt idx="684">
                  <c:v>28.841277999999999</c:v>
                </c:pt>
                <c:pt idx="685">
                  <c:v>28.738849999999999</c:v>
                </c:pt>
                <c:pt idx="686">
                  <c:v>28.571928</c:v>
                </c:pt>
                <c:pt idx="687">
                  <c:v>28.411004999999999</c:v>
                </c:pt>
                <c:pt idx="688">
                  <c:v>28.337654000000001</c:v>
                </c:pt>
                <c:pt idx="689">
                  <c:v>28.298054</c:v>
                </c:pt>
                <c:pt idx="690">
                  <c:v>28.205769</c:v>
                </c:pt>
                <c:pt idx="691">
                  <c:v>28.195495999999999</c:v>
                </c:pt>
                <c:pt idx="692">
                  <c:v>28.260117000000001</c:v>
                </c:pt>
                <c:pt idx="693">
                  <c:v>28.294263999999998</c:v>
                </c:pt>
                <c:pt idx="694">
                  <c:v>28.304697000000001</c:v>
                </c:pt>
                <c:pt idx="695">
                  <c:v>28.409203999999999</c:v>
                </c:pt>
                <c:pt idx="696">
                  <c:v>28.453458999999999</c:v>
                </c:pt>
                <c:pt idx="697">
                  <c:v>28.696003000000001</c:v>
                </c:pt>
                <c:pt idx="698">
                  <c:v>28.810687999999999</c:v>
                </c:pt>
                <c:pt idx="699">
                  <c:v>29.121922000000001</c:v>
                </c:pt>
                <c:pt idx="700">
                  <c:v>29.152296</c:v>
                </c:pt>
                <c:pt idx="701">
                  <c:v>29.428298999999999</c:v>
                </c:pt>
                <c:pt idx="702">
                  <c:v>29.541639</c:v>
                </c:pt>
                <c:pt idx="703">
                  <c:v>29.418205</c:v>
                </c:pt>
                <c:pt idx="704">
                  <c:v>29.251068</c:v>
                </c:pt>
                <c:pt idx="705">
                  <c:v>29.308648999999999</c:v>
                </c:pt>
                <c:pt idx="706">
                  <c:v>29.423689</c:v>
                </c:pt>
                <c:pt idx="707">
                  <c:v>29.616205000000001</c:v>
                </c:pt>
                <c:pt idx="708">
                  <c:v>29.830601000000001</c:v>
                </c:pt>
                <c:pt idx="709">
                  <c:v>29.968287</c:v>
                </c:pt>
                <c:pt idx="710">
                  <c:v>30.160536</c:v>
                </c:pt>
                <c:pt idx="711">
                  <c:v>30.220406000000001</c:v>
                </c:pt>
                <c:pt idx="712">
                  <c:v>30.307486999999998</c:v>
                </c:pt>
                <c:pt idx="713">
                  <c:v>30.314025999999998</c:v>
                </c:pt>
                <c:pt idx="714">
                  <c:v>30.159942999999998</c:v>
                </c:pt>
                <c:pt idx="715">
                  <c:v>29.961683000000001</c:v>
                </c:pt>
                <c:pt idx="716">
                  <c:v>29.815906999999999</c:v>
                </c:pt>
                <c:pt idx="717">
                  <c:v>29.815774999999999</c:v>
                </c:pt>
                <c:pt idx="718">
                  <c:v>29.934517</c:v>
                </c:pt>
                <c:pt idx="719">
                  <c:v>29.937235000000001</c:v>
                </c:pt>
                <c:pt idx="720">
                  <c:v>29.891157</c:v>
                </c:pt>
                <c:pt idx="721">
                  <c:v>29.884875999999998</c:v>
                </c:pt>
                <c:pt idx="722">
                  <c:v>29.757349000000001</c:v>
                </c:pt>
                <c:pt idx="723">
                  <c:v>29.637964</c:v>
                </c:pt>
                <c:pt idx="724">
                  <c:v>29.658930000000002</c:v>
                </c:pt>
                <c:pt idx="725">
                  <c:v>29.659915999999999</c:v>
                </c:pt>
                <c:pt idx="726">
                  <c:v>29.696608000000001</c:v>
                </c:pt>
                <c:pt idx="727">
                  <c:v>29.611962999999999</c:v>
                </c:pt>
                <c:pt idx="728">
                  <c:v>29.551371</c:v>
                </c:pt>
                <c:pt idx="729">
                  <c:v>29.450111</c:v>
                </c:pt>
                <c:pt idx="730">
                  <c:v>29.332905</c:v>
                </c:pt>
                <c:pt idx="731">
                  <c:v>29.495429999999999</c:v>
                </c:pt>
                <c:pt idx="732">
                  <c:v>29.513165999999998</c:v>
                </c:pt>
                <c:pt idx="733">
                  <c:v>29.433775000000001</c:v>
                </c:pt>
                <c:pt idx="734">
                  <c:v>29.677520999999999</c:v>
                </c:pt>
                <c:pt idx="735">
                  <c:v>30.046043000000001</c:v>
                </c:pt>
                <c:pt idx="736">
                  <c:v>29.931540999999999</c:v>
                </c:pt>
                <c:pt idx="737">
                  <c:v>29.915693000000001</c:v>
                </c:pt>
                <c:pt idx="738">
                  <c:v>29.730528</c:v>
                </c:pt>
                <c:pt idx="739">
                  <c:v>29.787476000000002</c:v>
                </c:pt>
                <c:pt idx="740">
                  <c:v>29.775261</c:v>
                </c:pt>
                <c:pt idx="741">
                  <c:v>29.800567999999998</c:v>
                </c:pt>
                <c:pt idx="742">
                  <c:v>30.025531999999998</c:v>
                </c:pt>
                <c:pt idx="743">
                  <c:v>30.204573</c:v>
                </c:pt>
                <c:pt idx="744">
                  <c:v>30.347137</c:v>
                </c:pt>
                <c:pt idx="745">
                  <c:v>30.306502999999999</c:v>
                </c:pt>
                <c:pt idx="746">
                  <c:v>30.142676999999999</c:v>
                </c:pt>
                <c:pt idx="747">
                  <c:v>29.948834999999999</c:v>
                </c:pt>
                <c:pt idx="748">
                  <c:v>29.665161000000001</c:v>
                </c:pt>
                <c:pt idx="749">
                  <c:v>29.465574</c:v>
                </c:pt>
                <c:pt idx="750">
                  <c:v>29.435784999999999</c:v>
                </c:pt>
                <c:pt idx="751">
                  <c:v>29.425087000000001</c:v>
                </c:pt>
                <c:pt idx="752">
                  <c:v>29.461770999999999</c:v>
                </c:pt>
                <c:pt idx="753">
                  <c:v>29.460792999999999</c:v>
                </c:pt>
                <c:pt idx="754">
                  <c:v>29.460505000000001</c:v>
                </c:pt>
                <c:pt idx="755">
                  <c:v>29.432251000000001</c:v>
                </c:pt>
                <c:pt idx="756">
                  <c:v>29.449680000000001</c:v>
                </c:pt>
                <c:pt idx="757">
                  <c:v>29.397576999999998</c:v>
                </c:pt>
                <c:pt idx="758">
                  <c:v>29.294273</c:v>
                </c:pt>
                <c:pt idx="759">
                  <c:v>29.457560000000001</c:v>
                </c:pt>
                <c:pt idx="760">
                  <c:v>29.333884999999999</c:v>
                </c:pt>
                <c:pt idx="761">
                  <c:v>29.179438000000001</c:v>
                </c:pt>
                <c:pt idx="762">
                  <c:v>29.264191</c:v>
                </c:pt>
                <c:pt idx="763">
                  <c:v>29.327728</c:v>
                </c:pt>
                <c:pt idx="764">
                  <c:v>29.481779</c:v>
                </c:pt>
                <c:pt idx="765">
                  <c:v>29.645230999999999</c:v>
                </c:pt>
                <c:pt idx="766">
                  <c:v>29.751235999999999</c:v>
                </c:pt>
                <c:pt idx="767">
                  <c:v>29.880023999999999</c:v>
                </c:pt>
                <c:pt idx="768">
                  <c:v>30.098396000000001</c:v>
                </c:pt>
                <c:pt idx="769">
                  <c:v>30.142115</c:v>
                </c:pt>
                <c:pt idx="770">
                  <c:v>29.933368999999999</c:v>
                </c:pt>
                <c:pt idx="771">
                  <c:v>29.712662000000002</c:v>
                </c:pt>
                <c:pt idx="772">
                  <c:v>29.658949</c:v>
                </c:pt>
                <c:pt idx="773">
                  <c:v>29.723147999999998</c:v>
                </c:pt>
                <c:pt idx="774">
                  <c:v>29.568470000000001</c:v>
                </c:pt>
                <c:pt idx="775">
                  <c:v>29.776955000000001</c:v>
                </c:pt>
                <c:pt idx="776">
                  <c:v>30.237745</c:v>
                </c:pt>
                <c:pt idx="777">
                  <c:v>30.396094999999999</c:v>
                </c:pt>
                <c:pt idx="778">
                  <c:v>30.375541999999999</c:v>
                </c:pt>
                <c:pt idx="779">
                  <c:v>30.324707</c:v>
                </c:pt>
                <c:pt idx="780">
                  <c:v>30.229780000000002</c:v>
                </c:pt>
                <c:pt idx="781">
                  <c:v>30.166709999999998</c:v>
                </c:pt>
                <c:pt idx="782">
                  <c:v>30.140094999999999</c:v>
                </c:pt>
                <c:pt idx="783">
                  <c:v>30.123975999999999</c:v>
                </c:pt>
                <c:pt idx="784">
                  <c:v>30.224170999999998</c:v>
                </c:pt>
                <c:pt idx="785">
                  <c:v>30.283660999999999</c:v>
                </c:pt>
                <c:pt idx="786">
                  <c:v>30.284067</c:v>
                </c:pt>
                <c:pt idx="787">
                  <c:v>30.300536999999998</c:v>
                </c:pt>
                <c:pt idx="788">
                  <c:v>30.224449</c:v>
                </c:pt>
                <c:pt idx="789">
                  <c:v>30.238894999999999</c:v>
                </c:pt>
                <c:pt idx="790">
                  <c:v>30.356842</c:v>
                </c:pt>
                <c:pt idx="791">
                  <c:v>30.373352000000001</c:v>
                </c:pt>
                <c:pt idx="792">
                  <c:v>30.614685000000001</c:v>
                </c:pt>
                <c:pt idx="793">
                  <c:v>30.954048</c:v>
                </c:pt>
                <c:pt idx="794">
                  <c:v>31.111585999999999</c:v>
                </c:pt>
                <c:pt idx="795">
                  <c:v>31.157038</c:v>
                </c:pt>
                <c:pt idx="796">
                  <c:v>31.260096000000001</c:v>
                </c:pt>
                <c:pt idx="797">
                  <c:v>31.196289</c:v>
                </c:pt>
                <c:pt idx="798">
                  <c:v>31.108027</c:v>
                </c:pt>
                <c:pt idx="799">
                  <c:v>30.857050000000001</c:v>
                </c:pt>
                <c:pt idx="800">
                  <c:v>30.766522999999999</c:v>
                </c:pt>
                <c:pt idx="801">
                  <c:v>30.652533999999999</c:v>
                </c:pt>
                <c:pt idx="802">
                  <c:v>30.586786</c:v>
                </c:pt>
                <c:pt idx="803">
                  <c:v>30.503166</c:v>
                </c:pt>
                <c:pt idx="804">
                  <c:v>30.465644999999999</c:v>
                </c:pt>
                <c:pt idx="805">
                  <c:v>30.562325000000001</c:v>
                </c:pt>
                <c:pt idx="806">
                  <c:v>30.671692</c:v>
                </c:pt>
                <c:pt idx="807">
                  <c:v>30.665108</c:v>
                </c:pt>
                <c:pt idx="808">
                  <c:v>30.644779</c:v>
                </c:pt>
                <c:pt idx="809">
                  <c:v>30.600227</c:v>
                </c:pt>
                <c:pt idx="810">
                  <c:v>30.558814999999999</c:v>
                </c:pt>
                <c:pt idx="811">
                  <c:v>30.497353</c:v>
                </c:pt>
                <c:pt idx="812">
                  <c:v>30.494007</c:v>
                </c:pt>
                <c:pt idx="813">
                  <c:v>30.430786000000001</c:v>
                </c:pt>
                <c:pt idx="814">
                  <c:v>30.552955999999998</c:v>
                </c:pt>
                <c:pt idx="815">
                  <c:v>30.967345999999999</c:v>
                </c:pt>
                <c:pt idx="816">
                  <c:v>31.459381</c:v>
                </c:pt>
                <c:pt idx="817">
                  <c:v>31.690280999999999</c:v>
                </c:pt>
                <c:pt idx="818">
                  <c:v>31.587872999999998</c:v>
                </c:pt>
                <c:pt idx="819">
                  <c:v>31.319519</c:v>
                </c:pt>
                <c:pt idx="820">
                  <c:v>31.250532</c:v>
                </c:pt>
                <c:pt idx="821">
                  <c:v>31.130447</c:v>
                </c:pt>
                <c:pt idx="822">
                  <c:v>31.02338</c:v>
                </c:pt>
                <c:pt idx="823">
                  <c:v>31.013923999999999</c:v>
                </c:pt>
                <c:pt idx="824">
                  <c:v>31.436440000000001</c:v>
                </c:pt>
                <c:pt idx="825">
                  <c:v>31.54635</c:v>
                </c:pt>
                <c:pt idx="826">
                  <c:v>31.271854000000001</c:v>
                </c:pt>
                <c:pt idx="827">
                  <c:v>31.288155</c:v>
                </c:pt>
                <c:pt idx="828">
                  <c:v>31.149607</c:v>
                </c:pt>
                <c:pt idx="829">
                  <c:v>31.211313000000001</c:v>
                </c:pt>
                <c:pt idx="830">
                  <c:v>31.472178</c:v>
                </c:pt>
                <c:pt idx="831">
                  <c:v>31.678343000000002</c:v>
                </c:pt>
                <c:pt idx="832">
                  <c:v>31.537582</c:v>
                </c:pt>
                <c:pt idx="833">
                  <c:v>31.502389999999998</c:v>
                </c:pt>
                <c:pt idx="834">
                  <c:v>30.845244999999998</c:v>
                </c:pt>
                <c:pt idx="835">
                  <c:v>29.935514000000001</c:v>
                </c:pt>
                <c:pt idx="836">
                  <c:v>29.657081999999999</c:v>
                </c:pt>
                <c:pt idx="837">
                  <c:v>29.403452000000001</c:v>
                </c:pt>
                <c:pt idx="838">
                  <c:v>29.19969</c:v>
                </c:pt>
                <c:pt idx="839">
                  <c:v>29.593992</c:v>
                </c:pt>
                <c:pt idx="840">
                  <c:v>29.552658000000001</c:v>
                </c:pt>
                <c:pt idx="841">
                  <c:v>29.692505000000001</c:v>
                </c:pt>
                <c:pt idx="842">
                  <c:v>29.524162</c:v>
                </c:pt>
                <c:pt idx="843">
                  <c:v>29.504438</c:v>
                </c:pt>
                <c:pt idx="844">
                  <c:v>29.637995</c:v>
                </c:pt>
                <c:pt idx="845">
                  <c:v>30.003461999999999</c:v>
                </c:pt>
                <c:pt idx="846">
                  <c:v>30.290870999999999</c:v>
                </c:pt>
                <c:pt idx="847">
                  <c:v>30.261396000000001</c:v>
                </c:pt>
                <c:pt idx="848">
                  <c:v>30.389441999999999</c:v>
                </c:pt>
                <c:pt idx="849">
                  <c:v>30.537209000000001</c:v>
                </c:pt>
                <c:pt idx="850">
                  <c:v>30.157225</c:v>
                </c:pt>
                <c:pt idx="851">
                  <c:v>29.847092</c:v>
                </c:pt>
                <c:pt idx="852">
                  <c:v>29.845700999999998</c:v>
                </c:pt>
                <c:pt idx="853">
                  <c:v>29.866931999999998</c:v>
                </c:pt>
                <c:pt idx="854">
                  <c:v>29.727228</c:v>
                </c:pt>
                <c:pt idx="855">
                  <c:v>29.970015</c:v>
                </c:pt>
                <c:pt idx="856">
                  <c:v>30.208020999999999</c:v>
                </c:pt>
                <c:pt idx="857">
                  <c:v>30.573694</c:v>
                </c:pt>
                <c:pt idx="858">
                  <c:v>30.827026</c:v>
                </c:pt>
                <c:pt idx="859">
                  <c:v>30.883700999999999</c:v>
                </c:pt>
                <c:pt idx="860">
                  <c:v>30.873249000000001</c:v>
                </c:pt>
                <c:pt idx="861">
                  <c:v>31.069922999999999</c:v>
                </c:pt>
                <c:pt idx="862">
                  <c:v>31.059380999999998</c:v>
                </c:pt>
                <c:pt idx="863">
                  <c:v>31.212952000000001</c:v>
                </c:pt>
                <c:pt idx="864">
                  <c:v>31.111885000000001</c:v>
                </c:pt>
                <c:pt idx="865">
                  <c:v>31.18618</c:v>
                </c:pt>
                <c:pt idx="866">
                  <c:v>31.138629999999999</c:v>
                </c:pt>
                <c:pt idx="867">
                  <c:v>30.972674999999999</c:v>
                </c:pt>
                <c:pt idx="868">
                  <c:v>30.990704999999998</c:v>
                </c:pt>
                <c:pt idx="869">
                  <c:v>31.090973000000002</c:v>
                </c:pt>
                <c:pt idx="870">
                  <c:v>31.257709999999999</c:v>
                </c:pt>
                <c:pt idx="871">
                  <c:v>31.092911000000001</c:v>
                </c:pt>
                <c:pt idx="872">
                  <c:v>31.247391</c:v>
                </c:pt>
                <c:pt idx="873">
                  <c:v>31.228179999999998</c:v>
                </c:pt>
                <c:pt idx="874">
                  <c:v>31.191261000000001</c:v>
                </c:pt>
                <c:pt idx="875">
                  <c:v>31.201374000000001</c:v>
                </c:pt>
                <c:pt idx="876">
                  <c:v>31.125526000000001</c:v>
                </c:pt>
                <c:pt idx="877">
                  <c:v>31.048584000000002</c:v>
                </c:pt>
                <c:pt idx="878">
                  <c:v>31.006691</c:v>
                </c:pt>
                <c:pt idx="879">
                  <c:v>31.245166999999999</c:v>
                </c:pt>
                <c:pt idx="880">
                  <c:v>31.177702</c:v>
                </c:pt>
                <c:pt idx="881">
                  <c:v>31.163281999999999</c:v>
                </c:pt>
                <c:pt idx="882">
                  <c:v>31.451294000000001</c:v>
                </c:pt>
                <c:pt idx="883">
                  <c:v>31.057006999999999</c:v>
                </c:pt>
                <c:pt idx="884">
                  <c:v>30.909082000000001</c:v>
                </c:pt>
                <c:pt idx="885">
                  <c:v>31.22879</c:v>
                </c:pt>
                <c:pt idx="886">
                  <c:v>31.087562999999999</c:v>
                </c:pt>
                <c:pt idx="887">
                  <c:v>30.980055</c:v>
                </c:pt>
                <c:pt idx="888">
                  <c:v>30.874725000000002</c:v>
                </c:pt>
                <c:pt idx="889">
                  <c:v>30.673304000000002</c:v>
                </c:pt>
                <c:pt idx="890">
                  <c:v>30.645802</c:v>
                </c:pt>
                <c:pt idx="891">
                  <c:v>30.766204999999999</c:v>
                </c:pt>
                <c:pt idx="892">
                  <c:v>30.940200999999998</c:v>
                </c:pt>
                <c:pt idx="893">
                  <c:v>31.103553999999999</c:v>
                </c:pt>
                <c:pt idx="894">
                  <c:v>31.416328</c:v>
                </c:pt>
                <c:pt idx="895">
                  <c:v>31.793921999999998</c:v>
                </c:pt>
                <c:pt idx="896">
                  <c:v>31.964583999999999</c:v>
                </c:pt>
                <c:pt idx="897">
                  <c:v>32.066093000000002</c:v>
                </c:pt>
                <c:pt idx="898">
                  <c:v>31.895197</c:v>
                </c:pt>
                <c:pt idx="899">
                  <c:v>31.803505000000001</c:v>
                </c:pt>
                <c:pt idx="900">
                  <c:v>31.952524</c:v>
                </c:pt>
                <c:pt idx="901">
                  <c:v>31.880572999999998</c:v>
                </c:pt>
                <c:pt idx="902">
                  <c:v>31.934802999999999</c:v>
                </c:pt>
                <c:pt idx="903">
                  <c:v>31.920801000000001</c:v>
                </c:pt>
                <c:pt idx="904">
                  <c:v>31.827940000000002</c:v>
                </c:pt>
                <c:pt idx="905">
                  <c:v>31.754189</c:v>
                </c:pt>
                <c:pt idx="906">
                  <c:v>31.663353000000001</c:v>
                </c:pt>
                <c:pt idx="907">
                  <c:v>31.824141999999998</c:v>
                </c:pt>
                <c:pt idx="908">
                  <c:v>32.767921000000001</c:v>
                </c:pt>
                <c:pt idx="909">
                  <c:v>33.289169000000001</c:v>
                </c:pt>
                <c:pt idx="910">
                  <c:v>33.388241000000001</c:v>
                </c:pt>
                <c:pt idx="911">
                  <c:v>33.459805000000003</c:v>
                </c:pt>
                <c:pt idx="912">
                  <c:v>33.354633</c:v>
                </c:pt>
                <c:pt idx="913">
                  <c:v>33.255713999999998</c:v>
                </c:pt>
                <c:pt idx="914">
                  <c:v>33.271008000000002</c:v>
                </c:pt>
                <c:pt idx="915">
                  <c:v>33.288226999999999</c:v>
                </c:pt>
                <c:pt idx="916">
                  <c:v>33.131073000000001</c:v>
                </c:pt>
                <c:pt idx="917">
                  <c:v>32.877369000000002</c:v>
                </c:pt>
                <c:pt idx="918">
                  <c:v>32.705482000000003</c:v>
                </c:pt>
                <c:pt idx="919">
                  <c:v>32.507472999999997</c:v>
                </c:pt>
                <c:pt idx="920">
                  <c:v>32.157210999999997</c:v>
                </c:pt>
                <c:pt idx="921">
                  <c:v>32.284801000000002</c:v>
                </c:pt>
                <c:pt idx="922">
                  <c:v>32.260432999999999</c:v>
                </c:pt>
                <c:pt idx="923">
                  <c:v>31.763421999999998</c:v>
                </c:pt>
                <c:pt idx="924">
                  <c:v>31.746302</c:v>
                </c:pt>
                <c:pt idx="925">
                  <c:v>31.670338000000001</c:v>
                </c:pt>
                <c:pt idx="926">
                  <c:v>31.351047999999999</c:v>
                </c:pt>
                <c:pt idx="927">
                  <c:v>31.434486</c:v>
                </c:pt>
                <c:pt idx="928">
                  <c:v>31.317722</c:v>
                </c:pt>
                <c:pt idx="929">
                  <c:v>31.714796</c:v>
                </c:pt>
                <c:pt idx="930">
                  <c:v>31.668189999999999</c:v>
                </c:pt>
                <c:pt idx="931">
                  <c:v>31.168049</c:v>
                </c:pt>
                <c:pt idx="932">
                  <c:v>31.631947</c:v>
                </c:pt>
                <c:pt idx="933">
                  <c:v>31.830207999999999</c:v>
                </c:pt>
                <c:pt idx="934">
                  <c:v>31.878895</c:v>
                </c:pt>
                <c:pt idx="935">
                  <c:v>32.841549000000001</c:v>
                </c:pt>
                <c:pt idx="936">
                  <c:v>33.219397999999998</c:v>
                </c:pt>
                <c:pt idx="937">
                  <c:v>33.033828999999997</c:v>
                </c:pt>
                <c:pt idx="938">
                  <c:v>32.92239</c:v>
                </c:pt>
                <c:pt idx="939">
                  <c:v>32.664180999999999</c:v>
                </c:pt>
                <c:pt idx="940">
                  <c:v>32.424263000000003</c:v>
                </c:pt>
                <c:pt idx="941">
                  <c:v>32.224570999999997</c:v>
                </c:pt>
                <c:pt idx="942">
                  <c:v>32.193953999999998</c:v>
                </c:pt>
                <c:pt idx="943">
                  <c:v>32.085406999999996</c:v>
                </c:pt>
                <c:pt idx="944">
                  <c:v>31.975415999999999</c:v>
                </c:pt>
                <c:pt idx="945">
                  <c:v>32.502941</c:v>
                </c:pt>
                <c:pt idx="946">
                  <c:v>32.538876000000002</c:v>
                </c:pt>
                <c:pt idx="947">
                  <c:v>32.545071</c:v>
                </c:pt>
                <c:pt idx="948">
                  <c:v>32.687325000000001</c:v>
                </c:pt>
                <c:pt idx="949">
                  <c:v>32.738292999999999</c:v>
                </c:pt>
                <c:pt idx="950">
                  <c:v>32.674633</c:v>
                </c:pt>
                <c:pt idx="951">
                  <c:v>32.868865999999997</c:v>
                </c:pt>
                <c:pt idx="952">
                  <c:v>32.599894999999997</c:v>
                </c:pt>
                <c:pt idx="953">
                  <c:v>32.700428000000002</c:v>
                </c:pt>
                <c:pt idx="954">
                  <c:v>32.655441000000003</c:v>
                </c:pt>
                <c:pt idx="955">
                  <c:v>32.403522000000002</c:v>
                </c:pt>
                <c:pt idx="956">
                  <c:v>32.552841000000001</c:v>
                </c:pt>
                <c:pt idx="957">
                  <c:v>32.702652</c:v>
                </c:pt>
                <c:pt idx="958">
                  <c:v>32.811549999999997</c:v>
                </c:pt>
                <c:pt idx="959">
                  <c:v>32.883045000000003</c:v>
                </c:pt>
                <c:pt idx="960">
                  <c:v>32.91169</c:v>
                </c:pt>
                <c:pt idx="961">
                  <c:v>32.864964000000001</c:v>
                </c:pt>
                <c:pt idx="962">
                  <c:v>32.924137000000002</c:v>
                </c:pt>
                <c:pt idx="963">
                  <c:v>32.903193999999999</c:v>
                </c:pt>
                <c:pt idx="964">
                  <c:v>32.947304000000003</c:v>
                </c:pt>
                <c:pt idx="965">
                  <c:v>33.084766000000002</c:v>
                </c:pt>
                <c:pt idx="966">
                  <c:v>33.087311</c:v>
                </c:pt>
                <c:pt idx="967">
                  <c:v>32.816707999999998</c:v>
                </c:pt>
                <c:pt idx="968">
                  <c:v>32.734875000000002</c:v>
                </c:pt>
                <c:pt idx="969">
                  <c:v>32.543979999999998</c:v>
                </c:pt>
                <c:pt idx="970">
                  <c:v>32.441017000000002</c:v>
                </c:pt>
                <c:pt idx="971">
                  <c:v>32.345806000000003</c:v>
                </c:pt>
                <c:pt idx="972">
                  <c:v>32.267207999999997</c:v>
                </c:pt>
                <c:pt idx="973">
                  <c:v>32.357708000000002</c:v>
                </c:pt>
                <c:pt idx="974">
                  <c:v>32.381844000000001</c:v>
                </c:pt>
                <c:pt idx="975">
                  <c:v>32.392814999999999</c:v>
                </c:pt>
                <c:pt idx="976">
                  <c:v>32.582751999999999</c:v>
                </c:pt>
                <c:pt idx="977">
                  <c:v>32.631081000000002</c:v>
                </c:pt>
                <c:pt idx="978">
                  <c:v>32.547573</c:v>
                </c:pt>
                <c:pt idx="979">
                  <c:v>32.542591000000002</c:v>
                </c:pt>
                <c:pt idx="980">
                  <c:v>32.393909000000001</c:v>
                </c:pt>
                <c:pt idx="981">
                  <c:v>32.347186999999998</c:v>
                </c:pt>
                <c:pt idx="982">
                  <c:v>32.269053999999997</c:v>
                </c:pt>
                <c:pt idx="983">
                  <c:v>32.116810000000001</c:v>
                </c:pt>
                <c:pt idx="984">
                  <c:v>32.050606000000002</c:v>
                </c:pt>
                <c:pt idx="985">
                  <c:v>32.086475</c:v>
                </c:pt>
                <c:pt idx="986">
                  <c:v>32.291904000000002</c:v>
                </c:pt>
                <c:pt idx="987">
                  <c:v>32.225009999999997</c:v>
                </c:pt>
                <c:pt idx="988">
                  <c:v>32.229652000000002</c:v>
                </c:pt>
                <c:pt idx="989">
                  <c:v>32.212085999999999</c:v>
                </c:pt>
                <c:pt idx="990">
                  <c:v>32.214230000000001</c:v>
                </c:pt>
                <c:pt idx="991">
                  <c:v>32.190837999999999</c:v>
                </c:pt>
                <c:pt idx="992">
                  <c:v>32.205016999999998</c:v>
                </c:pt>
                <c:pt idx="993">
                  <c:v>32.201343999999999</c:v>
                </c:pt>
                <c:pt idx="994">
                  <c:v>32.138615000000001</c:v>
                </c:pt>
                <c:pt idx="995">
                  <c:v>32.121746000000002</c:v>
                </c:pt>
                <c:pt idx="996">
                  <c:v>32.119273999999997</c:v>
                </c:pt>
                <c:pt idx="997">
                  <c:v>32.337924999999998</c:v>
                </c:pt>
                <c:pt idx="998">
                  <c:v>32.254905999999998</c:v>
                </c:pt>
                <c:pt idx="999">
                  <c:v>32.373488999999999</c:v>
                </c:pt>
                <c:pt idx="1000">
                  <c:v>32.374115000000003</c:v>
                </c:pt>
                <c:pt idx="1001">
                  <c:v>32.400730000000003</c:v>
                </c:pt>
                <c:pt idx="1002">
                  <c:v>32.457450999999999</c:v>
                </c:pt>
                <c:pt idx="1003">
                  <c:v>32.481521999999998</c:v>
                </c:pt>
                <c:pt idx="1004">
                  <c:v>32.425674000000001</c:v>
                </c:pt>
                <c:pt idx="1005">
                  <c:v>32.361732000000003</c:v>
                </c:pt>
                <c:pt idx="1006">
                  <c:v>32.354443000000003</c:v>
                </c:pt>
                <c:pt idx="1007">
                  <c:v>32.263846999999998</c:v>
                </c:pt>
                <c:pt idx="1008">
                  <c:v>32.281390999999999</c:v>
                </c:pt>
                <c:pt idx="1009">
                  <c:v>32.612377000000002</c:v>
                </c:pt>
                <c:pt idx="1010">
                  <c:v>32.621403000000001</c:v>
                </c:pt>
                <c:pt idx="1011">
                  <c:v>32.568114999999999</c:v>
                </c:pt>
                <c:pt idx="1012">
                  <c:v>32.913894999999997</c:v>
                </c:pt>
                <c:pt idx="1013">
                  <c:v>33.910136999999999</c:v>
                </c:pt>
                <c:pt idx="1014">
                  <c:v>33.953448999999999</c:v>
                </c:pt>
                <c:pt idx="1015">
                  <c:v>33.537384000000003</c:v>
                </c:pt>
                <c:pt idx="1016">
                  <c:v>33.643859999999997</c:v>
                </c:pt>
                <c:pt idx="1017">
                  <c:v>33.539954999999999</c:v>
                </c:pt>
                <c:pt idx="1018">
                  <c:v>32.972996000000002</c:v>
                </c:pt>
                <c:pt idx="1019">
                  <c:v>32.550525999999998</c:v>
                </c:pt>
                <c:pt idx="1020">
                  <c:v>32.586810999999997</c:v>
                </c:pt>
                <c:pt idx="1021">
                  <c:v>32.806365999999997</c:v>
                </c:pt>
                <c:pt idx="1022">
                  <c:v>32.838718</c:v>
                </c:pt>
                <c:pt idx="1023">
                  <c:v>32.921280000000003</c:v>
                </c:pt>
                <c:pt idx="1024">
                  <c:v>33.042706000000003</c:v>
                </c:pt>
                <c:pt idx="1025">
                  <c:v>33.147717</c:v>
                </c:pt>
                <c:pt idx="1026">
                  <c:v>33.447445000000002</c:v>
                </c:pt>
                <c:pt idx="1027">
                  <c:v>33.514229</c:v>
                </c:pt>
                <c:pt idx="1028">
                  <c:v>33.162525000000002</c:v>
                </c:pt>
                <c:pt idx="1029">
                  <c:v>33.015326999999999</c:v>
                </c:pt>
                <c:pt idx="1030">
                  <c:v>33.012329000000001</c:v>
                </c:pt>
                <c:pt idx="1031">
                  <c:v>32.947322999999997</c:v>
                </c:pt>
                <c:pt idx="1032">
                  <c:v>32.990532000000002</c:v>
                </c:pt>
                <c:pt idx="1033">
                  <c:v>32.977276000000003</c:v>
                </c:pt>
                <c:pt idx="1034">
                  <c:v>32.932170999999997</c:v>
                </c:pt>
                <c:pt idx="1035">
                  <c:v>32.951079999999997</c:v>
                </c:pt>
                <c:pt idx="1036">
                  <c:v>33.016753999999999</c:v>
                </c:pt>
                <c:pt idx="1037">
                  <c:v>32.886177000000004</c:v>
                </c:pt>
                <c:pt idx="1038">
                  <c:v>32.775143</c:v>
                </c:pt>
                <c:pt idx="1039">
                  <c:v>32.714534999999998</c:v>
                </c:pt>
                <c:pt idx="1040">
                  <c:v>32.688271</c:v>
                </c:pt>
                <c:pt idx="1041">
                  <c:v>32.699978000000002</c:v>
                </c:pt>
                <c:pt idx="1042">
                  <c:v>33.008235999999997</c:v>
                </c:pt>
                <c:pt idx="1043">
                  <c:v>32.969707</c:v>
                </c:pt>
                <c:pt idx="1044">
                  <c:v>32.994953000000002</c:v>
                </c:pt>
                <c:pt idx="1045">
                  <c:v>32.844662</c:v>
                </c:pt>
                <c:pt idx="1046">
                  <c:v>32.756008000000001</c:v>
                </c:pt>
                <c:pt idx="1047">
                  <c:v>32.701087999999999</c:v>
                </c:pt>
                <c:pt idx="1048">
                  <c:v>32.615498000000002</c:v>
                </c:pt>
                <c:pt idx="1049">
                  <c:v>32.593029000000001</c:v>
                </c:pt>
                <c:pt idx="1050">
                  <c:v>32.637946999999997</c:v>
                </c:pt>
                <c:pt idx="1051">
                  <c:v>32.751328000000001</c:v>
                </c:pt>
                <c:pt idx="1052">
                  <c:v>32.808849000000002</c:v>
                </c:pt>
                <c:pt idx="1053">
                  <c:v>32.836193000000002</c:v>
                </c:pt>
                <c:pt idx="1054">
                  <c:v>33.070210000000003</c:v>
                </c:pt>
                <c:pt idx="1055">
                  <c:v>33.064079</c:v>
                </c:pt>
                <c:pt idx="1056">
                  <c:v>33.216858000000002</c:v>
                </c:pt>
                <c:pt idx="1057">
                  <c:v>33.320422999999998</c:v>
                </c:pt>
                <c:pt idx="1058">
                  <c:v>33.354945999999998</c:v>
                </c:pt>
                <c:pt idx="1059">
                  <c:v>33.219726999999999</c:v>
                </c:pt>
                <c:pt idx="1060">
                  <c:v>33.162196999999999</c:v>
                </c:pt>
                <c:pt idx="1061">
                  <c:v>33.117137999999997</c:v>
                </c:pt>
                <c:pt idx="1062">
                  <c:v>32.891533000000003</c:v>
                </c:pt>
                <c:pt idx="1063">
                  <c:v>32.702022999999997</c:v>
                </c:pt>
                <c:pt idx="1064">
                  <c:v>32.370849999999997</c:v>
                </c:pt>
                <c:pt idx="1065">
                  <c:v>32.046337000000001</c:v>
                </c:pt>
                <c:pt idx="1066">
                  <c:v>31.743894999999998</c:v>
                </c:pt>
                <c:pt idx="1067">
                  <c:v>31.583687000000001</c:v>
                </c:pt>
                <c:pt idx="1068">
                  <c:v>31.500126000000002</c:v>
                </c:pt>
                <c:pt idx="1069">
                  <c:v>31.387713999999999</c:v>
                </c:pt>
                <c:pt idx="1070">
                  <c:v>31.342822999999999</c:v>
                </c:pt>
                <c:pt idx="1071">
                  <c:v>31.176075000000001</c:v>
                </c:pt>
                <c:pt idx="1072">
                  <c:v>31.400486000000001</c:v>
                </c:pt>
                <c:pt idx="1073">
                  <c:v>31.363019999999999</c:v>
                </c:pt>
                <c:pt idx="1074">
                  <c:v>31.297820999999999</c:v>
                </c:pt>
                <c:pt idx="1075">
                  <c:v>31.253222999999998</c:v>
                </c:pt>
                <c:pt idx="1076">
                  <c:v>31.308886999999999</c:v>
                </c:pt>
                <c:pt idx="1077">
                  <c:v>31.380835999999999</c:v>
                </c:pt>
                <c:pt idx="1078">
                  <c:v>31.349411</c:v>
                </c:pt>
                <c:pt idx="1079">
                  <c:v>31.362862</c:v>
                </c:pt>
                <c:pt idx="1080">
                  <c:v>31.163557000000001</c:v>
                </c:pt>
                <c:pt idx="1081">
                  <c:v>31.154050999999999</c:v>
                </c:pt>
                <c:pt idx="1082">
                  <c:v>31.204633999999999</c:v>
                </c:pt>
                <c:pt idx="1083">
                  <c:v>31.197067000000001</c:v>
                </c:pt>
                <c:pt idx="1084">
                  <c:v>31.274726999999999</c:v>
                </c:pt>
                <c:pt idx="1085">
                  <c:v>31.373487000000001</c:v>
                </c:pt>
                <c:pt idx="1086">
                  <c:v>31.343430000000001</c:v>
                </c:pt>
                <c:pt idx="1087">
                  <c:v>31.514386999999999</c:v>
                </c:pt>
                <c:pt idx="1088">
                  <c:v>31.564094999999998</c:v>
                </c:pt>
                <c:pt idx="1089">
                  <c:v>31.646137</c:v>
                </c:pt>
                <c:pt idx="1090">
                  <c:v>31.522673000000001</c:v>
                </c:pt>
                <c:pt idx="1091">
                  <c:v>31.241022000000001</c:v>
                </c:pt>
                <c:pt idx="1092">
                  <c:v>31.044263999999998</c:v>
                </c:pt>
                <c:pt idx="1093">
                  <c:v>31.152729000000001</c:v>
                </c:pt>
                <c:pt idx="1094">
                  <c:v>30.929864999999999</c:v>
                </c:pt>
                <c:pt idx="1095">
                  <c:v>30.657785000000001</c:v>
                </c:pt>
                <c:pt idx="1096">
                  <c:v>30.728645</c:v>
                </c:pt>
                <c:pt idx="1097">
                  <c:v>30.683555999999999</c:v>
                </c:pt>
                <c:pt idx="1098">
                  <c:v>30.640689999999999</c:v>
                </c:pt>
                <c:pt idx="1099">
                  <c:v>31.485068999999999</c:v>
                </c:pt>
                <c:pt idx="1100">
                  <c:v>31.395533</c:v>
                </c:pt>
                <c:pt idx="1101">
                  <c:v>31.079111000000001</c:v>
                </c:pt>
                <c:pt idx="1102">
                  <c:v>30.928694</c:v>
                </c:pt>
                <c:pt idx="1103">
                  <c:v>31.059645</c:v>
                </c:pt>
                <c:pt idx="1104">
                  <c:v>30.932532999999999</c:v>
                </c:pt>
                <c:pt idx="1105">
                  <c:v>31.018044</c:v>
                </c:pt>
                <c:pt idx="1106">
                  <c:v>31.016138000000002</c:v>
                </c:pt>
                <c:pt idx="1107">
                  <c:v>30.882679</c:v>
                </c:pt>
                <c:pt idx="1108">
                  <c:v>30.794381999999999</c:v>
                </c:pt>
                <c:pt idx="1109">
                  <c:v>30.674182999999999</c:v>
                </c:pt>
                <c:pt idx="1110">
                  <c:v>30.525891999999999</c:v>
                </c:pt>
                <c:pt idx="1111">
                  <c:v>30.447315</c:v>
                </c:pt>
                <c:pt idx="1112">
                  <c:v>30.454609000000001</c:v>
                </c:pt>
                <c:pt idx="1113">
                  <c:v>30.420942</c:v>
                </c:pt>
                <c:pt idx="1114">
                  <c:v>30.468848999999999</c:v>
                </c:pt>
                <c:pt idx="1115">
                  <c:v>30.534178000000001</c:v>
                </c:pt>
                <c:pt idx="1116">
                  <c:v>30.475532999999999</c:v>
                </c:pt>
                <c:pt idx="1117">
                  <c:v>30.484413</c:v>
                </c:pt>
                <c:pt idx="1118">
                  <c:v>30.421044999999999</c:v>
                </c:pt>
                <c:pt idx="1119">
                  <c:v>30.288678999999998</c:v>
                </c:pt>
                <c:pt idx="1120">
                  <c:v>30.114521</c:v>
                </c:pt>
                <c:pt idx="1121">
                  <c:v>30.005182000000001</c:v>
                </c:pt>
                <c:pt idx="1122">
                  <c:v>30.187294000000001</c:v>
                </c:pt>
                <c:pt idx="1123">
                  <c:v>30.213799999999999</c:v>
                </c:pt>
                <c:pt idx="1124">
                  <c:v>30.311980999999999</c:v>
                </c:pt>
                <c:pt idx="1125">
                  <c:v>30.395523000000001</c:v>
                </c:pt>
                <c:pt idx="1126">
                  <c:v>30.345844</c:v>
                </c:pt>
                <c:pt idx="1127">
                  <c:v>30.313154000000001</c:v>
                </c:pt>
                <c:pt idx="1128">
                  <c:v>30.295770999999998</c:v>
                </c:pt>
                <c:pt idx="1129">
                  <c:v>30.255775</c:v>
                </c:pt>
                <c:pt idx="1130">
                  <c:v>30.277576</c:v>
                </c:pt>
                <c:pt idx="1131">
                  <c:v>30.335128999999998</c:v>
                </c:pt>
                <c:pt idx="1132">
                  <c:v>30.370182</c:v>
                </c:pt>
                <c:pt idx="1133">
                  <c:v>30.490646000000002</c:v>
                </c:pt>
                <c:pt idx="1134">
                  <c:v>30.497654000000001</c:v>
                </c:pt>
                <c:pt idx="1135">
                  <c:v>30.376234</c:v>
                </c:pt>
                <c:pt idx="1136">
                  <c:v>30.215809</c:v>
                </c:pt>
                <c:pt idx="1137">
                  <c:v>30.260694999999998</c:v>
                </c:pt>
                <c:pt idx="1138">
                  <c:v>30.154169</c:v>
                </c:pt>
                <c:pt idx="1139">
                  <c:v>29.948834999999999</c:v>
                </c:pt>
                <c:pt idx="1140">
                  <c:v>29.912427999999998</c:v>
                </c:pt>
                <c:pt idx="1141">
                  <c:v>29.836846999999999</c:v>
                </c:pt>
                <c:pt idx="1142">
                  <c:v>29.756644999999999</c:v>
                </c:pt>
                <c:pt idx="1143">
                  <c:v>29.680475000000001</c:v>
                </c:pt>
                <c:pt idx="1144">
                  <c:v>29.564629</c:v>
                </c:pt>
                <c:pt idx="1145">
                  <c:v>29.964561</c:v>
                </c:pt>
                <c:pt idx="1146">
                  <c:v>30.057203000000001</c:v>
                </c:pt>
                <c:pt idx="1147">
                  <c:v>30.054791999999999</c:v>
                </c:pt>
                <c:pt idx="1148">
                  <c:v>30.113356</c:v>
                </c:pt>
                <c:pt idx="1149">
                  <c:v>30.116205000000001</c:v>
                </c:pt>
                <c:pt idx="1150">
                  <c:v>30.039732000000001</c:v>
                </c:pt>
                <c:pt idx="1151">
                  <c:v>30.116240999999999</c:v>
                </c:pt>
                <c:pt idx="1152">
                  <c:v>30.000205999999999</c:v>
                </c:pt>
                <c:pt idx="1153">
                  <c:v>29.824745</c:v>
                </c:pt>
                <c:pt idx="1154">
                  <c:v>29.705976</c:v>
                </c:pt>
                <c:pt idx="1155">
                  <c:v>29.671675</c:v>
                </c:pt>
                <c:pt idx="1156">
                  <c:v>29.590911999999999</c:v>
                </c:pt>
                <c:pt idx="1157">
                  <c:v>29.586525000000002</c:v>
                </c:pt>
                <c:pt idx="1158">
                  <c:v>29.740326</c:v>
                </c:pt>
                <c:pt idx="1159">
                  <c:v>30.276427999999999</c:v>
                </c:pt>
                <c:pt idx="1160">
                  <c:v>30.297803999999999</c:v>
                </c:pt>
                <c:pt idx="1161">
                  <c:v>30.379749</c:v>
                </c:pt>
                <c:pt idx="1162">
                  <c:v>30.402199</c:v>
                </c:pt>
                <c:pt idx="1163">
                  <c:v>30.242798000000001</c:v>
                </c:pt>
                <c:pt idx="1164">
                  <c:v>30.152460000000001</c:v>
                </c:pt>
                <c:pt idx="1165">
                  <c:v>29.987151999999998</c:v>
                </c:pt>
                <c:pt idx="1166">
                  <c:v>29.788898</c:v>
                </c:pt>
                <c:pt idx="1167">
                  <c:v>29.948135000000001</c:v>
                </c:pt>
                <c:pt idx="1168">
                  <c:v>29.993320000000001</c:v>
                </c:pt>
                <c:pt idx="1169">
                  <c:v>29.978301999999999</c:v>
                </c:pt>
                <c:pt idx="1170">
                  <c:v>29.967994999999998</c:v>
                </c:pt>
                <c:pt idx="1171">
                  <c:v>29.879449999999999</c:v>
                </c:pt>
                <c:pt idx="1172">
                  <c:v>29.693653000000001</c:v>
                </c:pt>
                <c:pt idx="1173">
                  <c:v>29.466443999999999</c:v>
                </c:pt>
                <c:pt idx="1174">
                  <c:v>29.402061</c:v>
                </c:pt>
                <c:pt idx="1175">
                  <c:v>29.327711000000001</c:v>
                </c:pt>
                <c:pt idx="1176">
                  <c:v>29.249078999999998</c:v>
                </c:pt>
                <c:pt idx="1177">
                  <c:v>29.224665000000002</c:v>
                </c:pt>
                <c:pt idx="1178">
                  <c:v>29.200758</c:v>
                </c:pt>
                <c:pt idx="1179">
                  <c:v>29.481055999999999</c:v>
                </c:pt>
                <c:pt idx="1180">
                  <c:v>29.465881</c:v>
                </c:pt>
                <c:pt idx="1181">
                  <c:v>29.555755999999999</c:v>
                </c:pt>
                <c:pt idx="1182">
                  <c:v>29.579761999999999</c:v>
                </c:pt>
                <c:pt idx="1183">
                  <c:v>29.557158999999999</c:v>
                </c:pt>
                <c:pt idx="1184">
                  <c:v>29.552937</c:v>
                </c:pt>
                <c:pt idx="1185">
                  <c:v>29.460356000000001</c:v>
                </c:pt>
                <c:pt idx="1186">
                  <c:v>29.399794</c:v>
                </c:pt>
                <c:pt idx="1187">
                  <c:v>29.512878000000001</c:v>
                </c:pt>
                <c:pt idx="1188">
                  <c:v>29.598407999999999</c:v>
                </c:pt>
                <c:pt idx="1189">
                  <c:v>29.578057999999999</c:v>
                </c:pt>
                <c:pt idx="1190">
                  <c:v>29.544595999999999</c:v>
                </c:pt>
                <c:pt idx="1191">
                  <c:v>29.488372999999999</c:v>
                </c:pt>
                <c:pt idx="1192">
                  <c:v>29.508375000000001</c:v>
                </c:pt>
                <c:pt idx="1193">
                  <c:v>29.510352999999999</c:v>
                </c:pt>
                <c:pt idx="1194">
                  <c:v>29.694050000000001</c:v>
                </c:pt>
                <c:pt idx="1195">
                  <c:v>29.662897000000001</c:v>
                </c:pt>
                <c:pt idx="1196">
                  <c:v>29.996314999999999</c:v>
                </c:pt>
                <c:pt idx="1197">
                  <c:v>30.137481999999999</c:v>
                </c:pt>
                <c:pt idx="1198">
                  <c:v>30.278755</c:v>
                </c:pt>
                <c:pt idx="1199">
                  <c:v>30.219414</c:v>
                </c:pt>
                <c:pt idx="1200">
                  <c:v>30.236412000000001</c:v>
                </c:pt>
                <c:pt idx="1201">
                  <c:v>30.387405000000001</c:v>
                </c:pt>
                <c:pt idx="1202">
                  <c:v>30.373771999999999</c:v>
                </c:pt>
                <c:pt idx="1203">
                  <c:v>30.22616</c:v>
                </c:pt>
                <c:pt idx="1204">
                  <c:v>30.032855999999999</c:v>
                </c:pt>
                <c:pt idx="1205">
                  <c:v>29.872919</c:v>
                </c:pt>
                <c:pt idx="1206">
                  <c:v>29.824470999999999</c:v>
                </c:pt>
                <c:pt idx="1207">
                  <c:v>30.151157000000001</c:v>
                </c:pt>
                <c:pt idx="1208">
                  <c:v>29.985431999999999</c:v>
                </c:pt>
                <c:pt idx="1209">
                  <c:v>29.924126000000001</c:v>
                </c:pt>
                <c:pt idx="1210">
                  <c:v>30.446442000000001</c:v>
                </c:pt>
                <c:pt idx="1211">
                  <c:v>30.737434</c:v>
                </c:pt>
                <c:pt idx="1212">
                  <c:v>30.869118</c:v>
                </c:pt>
                <c:pt idx="1213">
                  <c:v>30.903296999999998</c:v>
                </c:pt>
                <c:pt idx="1214">
                  <c:v>30.764907999999998</c:v>
                </c:pt>
                <c:pt idx="1215">
                  <c:v>30.916747999999998</c:v>
                </c:pt>
                <c:pt idx="1216">
                  <c:v>31.063836999999999</c:v>
                </c:pt>
                <c:pt idx="1217">
                  <c:v>31.304839999999999</c:v>
                </c:pt>
                <c:pt idx="1218">
                  <c:v>31.273232</c:v>
                </c:pt>
                <c:pt idx="1219">
                  <c:v>31.315010000000001</c:v>
                </c:pt>
                <c:pt idx="1220">
                  <c:v>31.430902</c:v>
                </c:pt>
                <c:pt idx="1221">
                  <c:v>31.643446000000001</c:v>
                </c:pt>
                <c:pt idx="1222">
                  <c:v>31.789971999999999</c:v>
                </c:pt>
                <c:pt idx="1223">
                  <c:v>31.825213999999999</c:v>
                </c:pt>
                <c:pt idx="1224">
                  <c:v>31.730405999999999</c:v>
                </c:pt>
                <c:pt idx="1225">
                  <c:v>31.711607000000001</c:v>
                </c:pt>
                <c:pt idx="1226">
                  <c:v>31.634504</c:v>
                </c:pt>
                <c:pt idx="1227">
                  <c:v>31.472470999999999</c:v>
                </c:pt>
                <c:pt idx="1228">
                  <c:v>31.300964</c:v>
                </c:pt>
                <c:pt idx="1229">
                  <c:v>30.988334999999999</c:v>
                </c:pt>
                <c:pt idx="1230">
                  <c:v>30.724699000000001</c:v>
                </c:pt>
                <c:pt idx="1231">
                  <c:v>30.454184999999999</c:v>
                </c:pt>
                <c:pt idx="1232">
                  <c:v>30.227478000000001</c:v>
                </c:pt>
                <c:pt idx="1233">
                  <c:v>30.168970000000002</c:v>
                </c:pt>
                <c:pt idx="1234">
                  <c:v>30.679442999999999</c:v>
                </c:pt>
                <c:pt idx="1235">
                  <c:v>31.0382</c:v>
                </c:pt>
                <c:pt idx="1236">
                  <c:v>31.191965</c:v>
                </c:pt>
                <c:pt idx="1237">
                  <c:v>31.344200000000001</c:v>
                </c:pt>
                <c:pt idx="1238">
                  <c:v>31.459282000000002</c:v>
                </c:pt>
                <c:pt idx="1239">
                  <c:v>31.465126000000001</c:v>
                </c:pt>
                <c:pt idx="1240">
                  <c:v>31.419488999999999</c:v>
                </c:pt>
                <c:pt idx="1241">
                  <c:v>31.309176999999998</c:v>
                </c:pt>
                <c:pt idx="1242">
                  <c:v>31.143080000000001</c:v>
                </c:pt>
                <c:pt idx="1243">
                  <c:v>30.862324000000001</c:v>
                </c:pt>
                <c:pt idx="1244">
                  <c:v>30.887812</c:v>
                </c:pt>
                <c:pt idx="1245">
                  <c:v>30.892119999999998</c:v>
                </c:pt>
                <c:pt idx="1246">
                  <c:v>30.872979999999998</c:v>
                </c:pt>
                <c:pt idx="1247">
                  <c:v>31.094958999999999</c:v>
                </c:pt>
                <c:pt idx="1248">
                  <c:v>31.095117999999999</c:v>
                </c:pt>
                <c:pt idx="1249">
                  <c:v>31.378869999999999</c:v>
                </c:pt>
                <c:pt idx="1250">
                  <c:v>31.477135000000001</c:v>
                </c:pt>
                <c:pt idx="1251">
                  <c:v>31.574781000000002</c:v>
                </c:pt>
                <c:pt idx="1252">
                  <c:v>31.453987000000001</c:v>
                </c:pt>
                <c:pt idx="1253">
                  <c:v>31.647666999999998</c:v>
                </c:pt>
                <c:pt idx="1254">
                  <c:v>31.634046999999999</c:v>
                </c:pt>
                <c:pt idx="1255">
                  <c:v>31.609155999999999</c:v>
                </c:pt>
                <c:pt idx="1256">
                  <c:v>31.567122999999999</c:v>
                </c:pt>
                <c:pt idx="1257">
                  <c:v>31.429993</c:v>
                </c:pt>
                <c:pt idx="1258">
                  <c:v>31.256784</c:v>
                </c:pt>
                <c:pt idx="1259">
                  <c:v>31.405989000000002</c:v>
                </c:pt>
                <c:pt idx="1260">
                  <c:v>31.486433000000002</c:v>
                </c:pt>
                <c:pt idx="1261">
                  <c:v>31.402847000000001</c:v>
                </c:pt>
                <c:pt idx="1262">
                  <c:v>31.810616</c:v>
                </c:pt>
                <c:pt idx="1263">
                  <c:v>32.096435999999997</c:v>
                </c:pt>
                <c:pt idx="1264">
                  <c:v>32.205813999999997</c:v>
                </c:pt>
                <c:pt idx="1265">
                  <c:v>31.965451999999999</c:v>
                </c:pt>
                <c:pt idx="1266">
                  <c:v>31.549789000000001</c:v>
                </c:pt>
                <c:pt idx="1267">
                  <c:v>31.923487000000002</c:v>
                </c:pt>
                <c:pt idx="1268">
                  <c:v>31.817309999999999</c:v>
                </c:pt>
                <c:pt idx="1269">
                  <c:v>32.034694999999999</c:v>
                </c:pt>
                <c:pt idx="1270">
                  <c:v>31.948993999999999</c:v>
                </c:pt>
                <c:pt idx="1271">
                  <c:v>31.942432</c:v>
                </c:pt>
                <c:pt idx="1272">
                  <c:v>31.851063</c:v>
                </c:pt>
                <c:pt idx="1273">
                  <c:v>31.813953000000001</c:v>
                </c:pt>
                <c:pt idx="1274">
                  <c:v>32.051403000000001</c:v>
                </c:pt>
                <c:pt idx="1275">
                  <c:v>32.163035999999998</c:v>
                </c:pt>
                <c:pt idx="1276">
                  <c:v>31.963968000000001</c:v>
                </c:pt>
                <c:pt idx="1277">
                  <c:v>31.593299999999999</c:v>
                </c:pt>
                <c:pt idx="1278">
                  <c:v>31.231159000000002</c:v>
                </c:pt>
                <c:pt idx="1279">
                  <c:v>31.104016999999999</c:v>
                </c:pt>
                <c:pt idx="1280">
                  <c:v>30.899757000000001</c:v>
                </c:pt>
                <c:pt idx="1281">
                  <c:v>30.902118999999999</c:v>
                </c:pt>
                <c:pt idx="1282">
                  <c:v>30.905943000000001</c:v>
                </c:pt>
                <c:pt idx="1283">
                  <c:v>30.996296000000001</c:v>
                </c:pt>
                <c:pt idx="1284">
                  <c:v>30.819092000000001</c:v>
                </c:pt>
                <c:pt idx="1285">
                  <c:v>30.861163999999999</c:v>
                </c:pt>
                <c:pt idx="1286">
                  <c:v>31.295002</c:v>
                </c:pt>
                <c:pt idx="1287">
                  <c:v>31.936634000000002</c:v>
                </c:pt>
                <c:pt idx="1288">
                  <c:v>31.519238999999999</c:v>
                </c:pt>
                <c:pt idx="1289">
                  <c:v>31.116610999999999</c:v>
                </c:pt>
                <c:pt idx="1290">
                  <c:v>31.110706</c:v>
                </c:pt>
                <c:pt idx="1291">
                  <c:v>31.433282999999999</c:v>
                </c:pt>
                <c:pt idx="1292">
                  <c:v>31.480713000000002</c:v>
                </c:pt>
                <c:pt idx="1293">
                  <c:v>31.403147000000001</c:v>
                </c:pt>
                <c:pt idx="1294">
                  <c:v>31.187381999999999</c:v>
                </c:pt>
                <c:pt idx="1295">
                  <c:v>31.093209999999999</c:v>
                </c:pt>
                <c:pt idx="1296">
                  <c:v>30.7957</c:v>
                </c:pt>
                <c:pt idx="1297">
                  <c:v>30.541584</c:v>
                </c:pt>
                <c:pt idx="1298">
                  <c:v>30.516123</c:v>
                </c:pt>
                <c:pt idx="1299">
                  <c:v>30.375648000000002</c:v>
                </c:pt>
                <c:pt idx="1300">
                  <c:v>30.340472999999999</c:v>
                </c:pt>
                <c:pt idx="1301">
                  <c:v>30.490345000000001</c:v>
                </c:pt>
                <c:pt idx="1302">
                  <c:v>30.447937</c:v>
                </c:pt>
                <c:pt idx="1303">
                  <c:v>30.36364</c:v>
                </c:pt>
                <c:pt idx="1304">
                  <c:v>30.424665000000001</c:v>
                </c:pt>
                <c:pt idx="1305">
                  <c:v>30.421766000000002</c:v>
                </c:pt>
                <c:pt idx="1306">
                  <c:v>30.499078999999998</c:v>
                </c:pt>
                <c:pt idx="1307">
                  <c:v>30.610468000000001</c:v>
                </c:pt>
                <c:pt idx="1308">
                  <c:v>30.734241000000001</c:v>
                </c:pt>
                <c:pt idx="1309">
                  <c:v>30.763569</c:v>
                </c:pt>
                <c:pt idx="1310">
                  <c:v>30.812325000000001</c:v>
                </c:pt>
                <c:pt idx="1311">
                  <c:v>30.766224000000001</c:v>
                </c:pt>
                <c:pt idx="1312">
                  <c:v>30.834101</c:v>
                </c:pt>
                <c:pt idx="1313">
                  <c:v>30.901228</c:v>
                </c:pt>
                <c:pt idx="1314">
                  <c:v>30.960560000000001</c:v>
                </c:pt>
                <c:pt idx="1315">
                  <c:v>30.697016000000001</c:v>
                </c:pt>
                <c:pt idx="1316">
                  <c:v>30.854706</c:v>
                </c:pt>
                <c:pt idx="1317">
                  <c:v>30.835718</c:v>
                </c:pt>
                <c:pt idx="1318">
                  <c:v>31.244876999999999</c:v>
                </c:pt>
                <c:pt idx="1319">
                  <c:v>31.355084999999999</c:v>
                </c:pt>
                <c:pt idx="1320">
                  <c:v>31.488555999999999</c:v>
                </c:pt>
                <c:pt idx="1321">
                  <c:v>31.372634999999999</c:v>
                </c:pt>
                <c:pt idx="1322">
                  <c:v>31.393097000000001</c:v>
                </c:pt>
                <c:pt idx="1323">
                  <c:v>31.390877</c:v>
                </c:pt>
                <c:pt idx="1324">
                  <c:v>31.273529</c:v>
                </c:pt>
                <c:pt idx="1325">
                  <c:v>31.259803999999999</c:v>
                </c:pt>
                <c:pt idx="1326">
                  <c:v>31.315306</c:v>
                </c:pt>
                <c:pt idx="1327">
                  <c:v>31.384423999999999</c:v>
                </c:pt>
                <c:pt idx="1328">
                  <c:v>31.406279000000001</c:v>
                </c:pt>
                <c:pt idx="1329">
                  <c:v>31.400604000000001</c:v>
                </c:pt>
                <c:pt idx="1330">
                  <c:v>31.481031000000002</c:v>
                </c:pt>
                <c:pt idx="1331">
                  <c:v>31.423378</c:v>
                </c:pt>
                <c:pt idx="1332">
                  <c:v>31.352394</c:v>
                </c:pt>
                <c:pt idx="1333">
                  <c:v>31.216583</c:v>
                </c:pt>
                <c:pt idx="1334">
                  <c:v>31.219836999999998</c:v>
                </c:pt>
                <c:pt idx="1335">
                  <c:v>31.299499999999998</c:v>
                </c:pt>
                <c:pt idx="1336">
                  <c:v>31.530505999999999</c:v>
                </c:pt>
                <c:pt idx="1337">
                  <c:v>31.649031000000001</c:v>
                </c:pt>
                <c:pt idx="1338">
                  <c:v>31.968533999999998</c:v>
                </c:pt>
                <c:pt idx="1339">
                  <c:v>31.818829999999998</c:v>
                </c:pt>
                <c:pt idx="1340">
                  <c:v>31.972178</c:v>
                </c:pt>
                <c:pt idx="1341">
                  <c:v>31.91255</c:v>
                </c:pt>
                <c:pt idx="1342">
                  <c:v>31.778327999999998</c:v>
                </c:pt>
                <c:pt idx="1343">
                  <c:v>31.723870999999999</c:v>
                </c:pt>
                <c:pt idx="1344">
                  <c:v>31.567122000000001</c:v>
                </c:pt>
                <c:pt idx="1345">
                  <c:v>31.733284000000001</c:v>
                </c:pt>
                <c:pt idx="1346">
                  <c:v>31.656410000000001</c:v>
                </c:pt>
                <c:pt idx="1347">
                  <c:v>31.796050999999999</c:v>
                </c:pt>
                <c:pt idx="1348">
                  <c:v>31.730544999999999</c:v>
                </c:pt>
                <c:pt idx="1349">
                  <c:v>31.868271</c:v>
                </c:pt>
                <c:pt idx="1350">
                  <c:v>31.946400000000001</c:v>
                </c:pt>
                <c:pt idx="1351">
                  <c:v>31.818825</c:v>
                </c:pt>
                <c:pt idx="1352">
                  <c:v>31.717811999999999</c:v>
                </c:pt>
                <c:pt idx="1353">
                  <c:v>31.414397999999998</c:v>
                </c:pt>
                <c:pt idx="1354">
                  <c:v>31.322766999999999</c:v>
                </c:pt>
                <c:pt idx="1355">
                  <c:v>31.130303999999999</c:v>
                </c:pt>
                <c:pt idx="1356">
                  <c:v>30.780011999999999</c:v>
                </c:pt>
                <c:pt idx="1357">
                  <c:v>30.790320999999999</c:v>
                </c:pt>
                <c:pt idx="1358">
                  <c:v>30.697883999999998</c:v>
                </c:pt>
                <c:pt idx="1359">
                  <c:v>30.651679999999999</c:v>
                </c:pt>
                <c:pt idx="1360">
                  <c:v>30.674644000000001</c:v>
                </c:pt>
                <c:pt idx="1361">
                  <c:v>30.802906</c:v>
                </c:pt>
                <c:pt idx="1362">
                  <c:v>30.748304000000001</c:v>
                </c:pt>
                <c:pt idx="1363">
                  <c:v>30.703156</c:v>
                </c:pt>
                <c:pt idx="1364">
                  <c:v>30.723693999999998</c:v>
                </c:pt>
                <c:pt idx="1365">
                  <c:v>30.801172000000001</c:v>
                </c:pt>
                <c:pt idx="1366">
                  <c:v>30.987750999999999</c:v>
                </c:pt>
                <c:pt idx="1367">
                  <c:v>31.010071</c:v>
                </c:pt>
                <c:pt idx="1368">
                  <c:v>30.973555000000001</c:v>
                </c:pt>
                <c:pt idx="1369">
                  <c:v>30.874586000000001</c:v>
                </c:pt>
                <c:pt idx="1370">
                  <c:v>30.910682999999999</c:v>
                </c:pt>
                <c:pt idx="1371">
                  <c:v>30.922173000000001</c:v>
                </c:pt>
                <c:pt idx="1372">
                  <c:v>30.882674999999999</c:v>
                </c:pt>
                <c:pt idx="1373">
                  <c:v>30.870594000000001</c:v>
                </c:pt>
                <c:pt idx="1374">
                  <c:v>30.855293</c:v>
                </c:pt>
                <c:pt idx="1375">
                  <c:v>30.837900000000001</c:v>
                </c:pt>
                <c:pt idx="1376">
                  <c:v>30.826623999999999</c:v>
                </c:pt>
                <c:pt idx="1377">
                  <c:v>30.809107000000001</c:v>
                </c:pt>
                <c:pt idx="1378">
                  <c:v>30.768131</c:v>
                </c:pt>
                <c:pt idx="1379">
                  <c:v>30.814374999999998</c:v>
                </c:pt>
                <c:pt idx="1380">
                  <c:v>30.948017</c:v>
                </c:pt>
                <c:pt idx="1381">
                  <c:v>30.916578000000001</c:v>
                </c:pt>
                <c:pt idx="1382">
                  <c:v>30.907761000000001</c:v>
                </c:pt>
                <c:pt idx="1383">
                  <c:v>30.804400999999999</c:v>
                </c:pt>
                <c:pt idx="1384">
                  <c:v>30.729846999999999</c:v>
                </c:pt>
                <c:pt idx="1385">
                  <c:v>30.597909999999999</c:v>
                </c:pt>
                <c:pt idx="1386">
                  <c:v>30.517128</c:v>
                </c:pt>
                <c:pt idx="1387">
                  <c:v>30.487461</c:v>
                </c:pt>
                <c:pt idx="1388">
                  <c:v>30.47653</c:v>
                </c:pt>
                <c:pt idx="1389">
                  <c:v>30.550348</c:v>
                </c:pt>
                <c:pt idx="1390">
                  <c:v>30.715</c:v>
                </c:pt>
                <c:pt idx="1391">
                  <c:v>31.128981</c:v>
                </c:pt>
                <c:pt idx="1392">
                  <c:v>31.382031999999999</c:v>
                </c:pt>
                <c:pt idx="1393">
                  <c:v>31.536659</c:v>
                </c:pt>
                <c:pt idx="1394">
                  <c:v>31.647348000000001</c:v>
                </c:pt>
                <c:pt idx="1395">
                  <c:v>31.711929000000001</c:v>
                </c:pt>
                <c:pt idx="1396">
                  <c:v>31.551701000000001</c:v>
                </c:pt>
                <c:pt idx="1397">
                  <c:v>31.578230000000001</c:v>
                </c:pt>
                <c:pt idx="1398">
                  <c:v>31.604614000000002</c:v>
                </c:pt>
                <c:pt idx="1399">
                  <c:v>31.636499000000001</c:v>
                </c:pt>
                <c:pt idx="1400">
                  <c:v>31.751459000000001</c:v>
                </c:pt>
                <c:pt idx="1401">
                  <c:v>31.845589</c:v>
                </c:pt>
                <c:pt idx="1402">
                  <c:v>31.867802000000001</c:v>
                </c:pt>
                <c:pt idx="1403">
                  <c:v>31.795164</c:v>
                </c:pt>
                <c:pt idx="1404">
                  <c:v>31.981514000000001</c:v>
                </c:pt>
                <c:pt idx="1405">
                  <c:v>32.087685</c:v>
                </c:pt>
                <c:pt idx="1406">
                  <c:v>31.881972999999999</c:v>
                </c:pt>
                <c:pt idx="1407">
                  <c:v>31.910876999999999</c:v>
                </c:pt>
                <c:pt idx="1408">
                  <c:v>32.000476999999997</c:v>
                </c:pt>
                <c:pt idx="1409">
                  <c:v>31.856819000000002</c:v>
                </c:pt>
                <c:pt idx="1410">
                  <c:v>31.771491999999999</c:v>
                </c:pt>
                <c:pt idx="1411">
                  <c:v>31.479541999999999</c:v>
                </c:pt>
                <c:pt idx="1412">
                  <c:v>31.975705999999999</c:v>
                </c:pt>
                <c:pt idx="1413">
                  <c:v>32.173935</c:v>
                </c:pt>
                <c:pt idx="1414">
                  <c:v>32.282654000000001</c:v>
                </c:pt>
                <c:pt idx="1415">
                  <c:v>32.433593999999999</c:v>
                </c:pt>
                <c:pt idx="1416">
                  <c:v>32.554881999999999</c:v>
                </c:pt>
                <c:pt idx="1417">
                  <c:v>32.465209999999999</c:v>
                </c:pt>
                <c:pt idx="1418">
                  <c:v>32.651679999999999</c:v>
                </c:pt>
                <c:pt idx="1419">
                  <c:v>32.818286999999998</c:v>
                </c:pt>
                <c:pt idx="1420">
                  <c:v>32.799145000000003</c:v>
                </c:pt>
                <c:pt idx="1421">
                  <c:v>32.718761000000001</c:v>
                </c:pt>
                <c:pt idx="1422">
                  <c:v>32.656970999999999</c:v>
                </c:pt>
                <c:pt idx="1423">
                  <c:v>32.661388000000002</c:v>
                </c:pt>
                <c:pt idx="1424">
                  <c:v>32.054004999999997</c:v>
                </c:pt>
                <c:pt idx="1425">
                  <c:v>32.057971999999999</c:v>
                </c:pt>
                <c:pt idx="1426">
                  <c:v>32.208973</c:v>
                </c:pt>
                <c:pt idx="1427">
                  <c:v>32.171185000000001</c:v>
                </c:pt>
                <c:pt idx="1428">
                  <c:v>32.167468999999997</c:v>
                </c:pt>
                <c:pt idx="1429">
                  <c:v>32.196114000000001</c:v>
                </c:pt>
                <c:pt idx="1430">
                  <c:v>32.287903</c:v>
                </c:pt>
                <c:pt idx="1431">
                  <c:v>32.693874000000001</c:v>
                </c:pt>
                <c:pt idx="1432">
                  <c:v>32.958004000000003</c:v>
                </c:pt>
                <c:pt idx="1433">
                  <c:v>32.929329000000003</c:v>
                </c:pt>
                <c:pt idx="1434">
                  <c:v>32.996215999999997</c:v>
                </c:pt>
                <c:pt idx="1435">
                  <c:v>33.419280999999998</c:v>
                </c:pt>
                <c:pt idx="1436">
                  <c:v>34.900855999999997</c:v>
                </c:pt>
                <c:pt idx="1437">
                  <c:v>34.347340000000003</c:v>
                </c:pt>
                <c:pt idx="1438">
                  <c:v>33.114100999999998</c:v>
                </c:pt>
                <c:pt idx="1439">
                  <c:v>31.622284000000001</c:v>
                </c:pt>
                <c:pt idx="1440">
                  <c:v>31.315611000000001</c:v>
                </c:pt>
                <c:pt idx="1441">
                  <c:v>31.005054000000001</c:v>
                </c:pt>
                <c:pt idx="1442">
                  <c:v>30.817774</c:v>
                </c:pt>
                <c:pt idx="1443">
                  <c:v>31.222517</c:v>
                </c:pt>
                <c:pt idx="1444">
                  <c:v>31.134754000000001</c:v>
                </c:pt>
                <c:pt idx="1445">
                  <c:v>31.14217</c:v>
                </c:pt>
                <c:pt idx="1446">
                  <c:v>31.119751000000001</c:v>
                </c:pt>
                <c:pt idx="1447">
                  <c:v>30.734535000000001</c:v>
                </c:pt>
                <c:pt idx="1448">
                  <c:v>30.704333999999999</c:v>
                </c:pt>
                <c:pt idx="1449">
                  <c:v>30.689392000000002</c:v>
                </c:pt>
                <c:pt idx="1450">
                  <c:v>30.534141999999999</c:v>
                </c:pt>
                <c:pt idx="1451">
                  <c:v>30.444578</c:v>
                </c:pt>
                <c:pt idx="1452">
                  <c:v>31.031379999999999</c:v>
                </c:pt>
                <c:pt idx="1453">
                  <c:v>30.602577</c:v>
                </c:pt>
                <c:pt idx="1454">
                  <c:v>30.590865999999998</c:v>
                </c:pt>
                <c:pt idx="1455">
                  <c:v>30.728407000000001</c:v>
                </c:pt>
                <c:pt idx="1456">
                  <c:v>30.832630000000002</c:v>
                </c:pt>
                <c:pt idx="1457">
                  <c:v>30.871210000000001</c:v>
                </c:pt>
                <c:pt idx="1458">
                  <c:v>30.941358999999999</c:v>
                </c:pt>
                <c:pt idx="1459">
                  <c:v>30.941949999999999</c:v>
                </c:pt>
                <c:pt idx="1460">
                  <c:v>30.891666000000001</c:v>
                </c:pt>
                <c:pt idx="1461">
                  <c:v>30.728373000000001</c:v>
                </c:pt>
                <c:pt idx="1462">
                  <c:v>30.663343000000001</c:v>
                </c:pt>
                <c:pt idx="1463">
                  <c:v>30.808807000000002</c:v>
                </c:pt>
                <c:pt idx="1464">
                  <c:v>30.752435999999999</c:v>
                </c:pt>
                <c:pt idx="1465">
                  <c:v>30.85144</c:v>
                </c:pt>
                <c:pt idx="1466">
                  <c:v>30.929131000000002</c:v>
                </c:pt>
                <c:pt idx="1467">
                  <c:v>30.923974999999999</c:v>
                </c:pt>
                <c:pt idx="1468">
                  <c:v>30.952452000000001</c:v>
                </c:pt>
                <c:pt idx="1469">
                  <c:v>31.110243000000001</c:v>
                </c:pt>
                <c:pt idx="1470">
                  <c:v>31.130884000000002</c:v>
                </c:pt>
                <c:pt idx="1471">
                  <c:v>31.145745999999999</c:v>
                </c:pt>
                <c:pt idx="1472">
                  <c:v>31.253822</c:v>
                </c:pt>
                <c:pt idx="1473">
                  <c:v>31.190071</c:v>
                </c:pt>
                <c:pt idx="1474">
                  <c:v>31.197199000000001</c:v>
                </c:pt>
                <c:pt idx="1475">
                  <c:v>31.118103000000001</c:v>
                </c:pt>
                <c:pt idx="1476">
                  <c:v>30.965733</c:v>
                </c:pt>
                <c:pt idx="1477">
                  <c:v>30.836725000000001</c:v>
                </c:pt>
                <c:pt idx="1478">
                  <c:v>30.806715000000001</c:v>
                </c:pt>
                <c:pt idx="1479">
                  <c:v>30.718098000000001</c:v>
                </c:pt>
                <c:pt idx="1480">
                  <c:v>30.855264999999999</c:v>
                </c:pt>
                <c:pt idx="1481">
                  <c:v>30.858957</c:v>
                </c:pt>
                <c:pt idx="1482">
                  <c:v>30.742004000000001</c:v>
                </c:pt>
                <c:pt idx="1483">
                  <c:v>30.722785999999999</c:v>
                </c:pt>
                <c:pt idx="1484">
                  <c:v>30.941669000000001</c:v>
                </c:pt>
                <c:pt idx="1485">
                  <c:v>30.843367000000001</c:v>
                </c:pt>
                <c:pt idx="1486">
                  <c:v>30.756250000000001</c:v>
                </c:pt>
                <c:pt idx="1487">
                  <c:v>30.864453999999999</c:v>
                </c:pt>
                <c:pt idx="1488">
                  <c:v>31.062635</c:v>
                </c:pt>
                <c:pt idx="1489">
                  <c:v>31.133849999999999</c:v>
                </c:pt>
                <c:pt idx="1490">
                  <c:v>30.780006</c:v>
                </c:pt>
                <c:pt idx="1491">
                  <c:v>30.560984000000001</c:v>
                </c:pt>
                <c:pt idx="1492">
                  <c:v>30.499092000000001</c:v>
                </c:pt>
                <c:pt idx="1493">
                  <c:v>30.410744000000001</c:v>
                </c:pt>
                <c:pt idx="1494">
                  <c:v>30.331092999999999</c:v>
                </c:pt>
                <c:pt idx="1495">
                  <c:v>30.226475000000001</c:v>
                </c:pt>
                <c:pt idx="1496">
                  <c:v>30.042743999999999</c:v>
                </c:pt>
                <c:pt idx="1497">
                  <c:v>30.040413000000001</c:v>
                </c:pt>
                <c:pt idx="1498">
                  <c:v>29.936705</c:v>
                </c:pt>
                <c:pt idx="1499">
                  <c:v>29.810661</c:v>
                </c:pt>
                <c:pt idx="1500">
                  <c:v>29.682306000000001</c:v>
                </c:pt>
                <c:pt idx="1501">
                  <c:v>29.623267999999999</c:v>
                </c:pt>
                <c:pt idx="1502">
                  <c:v>29.706824999999998</c:v>
                </c:pt>
                <c:pt idx="1503">
                  <c:v>29.719307000000001</c:v>
                </c:pt>
                <c:pt idx="1504">
                  <c:v>29.794727000000002</c:v>
                </c:pt>
                <c:pt idx="1505">
                  <c:v>29.900019</c:v>
                </c:pt>
                <c:pt idx="1506">
                  <c:v>30.116230000000002</c:v>
                </c:pt>
                <c:pt idx="1507">
                  <c:v>30.070855999999999</c:v>
                </c:pt>
                <c:pt idx="1508">
                  <c:v>30.28537</c:v>
                </c:pt>
                <c:pt idx="1509">
                  <c:v>30.315747999999999</c:v>
                </c:pt>
                <c:pt idx="1510">
                  <c:v>30.422046999999999</c:v>
                </c:pt>
                <c:pt idx="1511">
                  <c:v>30.278168000000001</c:v>
                </c:pt>
                <c:pt idx="1512">
                  <c:v>30.253737999999998</c:v>
                </c:pt>
                <c:pt idx="1513">
                  <c:v>30.35885</c:v>
                </c:pt>
                <c:pt idx="1514">
                  <c:v>30.360614999999999</c:v>
                </c:pt>
                <c:pt idx="1515">
                  <c:v>30.365822000000001</c:v>
                </c:pt>
                <c:pt idx="1516">
                  <c:v>30.520617999999999</c:v>
                </c:pt>
                <c:pt idx="1517">
                  <c:v>30.511890000000001</c:v>
                </c:pt>
                <c:pt idx="1518">
                  <c:v>30.418461000000001</c:v>
                </c:pt>
                <c:pt idx="1519">
                  <c:v>30.331367</c:v>
                </c:pt>
                <c:pt idx="1520">
                  <c:v>30.423817</c:v>
                </c:pt>
                <c:pt idx="1521">
                  <c:v>30.650207999999999</c:v>
                </c:pt>
                <c:pt idx="1522">
                  <c:v>30.745228000000001</c:v>
                </c:pt>
                <c:pt idx="1523">
                  <c:v>30.744489999999999</c:v>
                </c:pt>
                <c:pt idx="1524">
                  <c:v>30.789991000000001</c:v>
                </c:pt>
                <c:pt idx="1525">
                  <c:v>30.761225</c:v>
                </c:pt>
                <c:pt idx="1526">
                  <c:v>30.776050999999999</c:v>
                </c:pt>
                <c:pt idx="1527">
                  <c:v>30.641413</c:v>
                </c:pt>
                <c:pt idx="1528">
                  <c:v>30.504031999999999</c:v>
                </c:pt>
                <c:pt idx="1529">
                  <c:v>30.400307000000002</c:v>
                </c:pt>
                <c:pt idx="1530">
                  <c:v>30.305634000000001</c:v>
                </c:pt>
                <c:pt idx="1531">
                  <c:v>30.246811000000001</c:v>
                </c:pt>
                <c:pt idx="1532">
                  <c:v>30.190747999999999</c:v>
                </c:pt>
                <c:pt idx="1533">
                  <c:v>30.107288</c:v>
                </c:pt>
                <c:pt idx="1534">
                  <c:v>30.063972</c:v>
                </c:pt>
                <c:pt idx="1535">
                  <c:v>29.934248</c:v>
                </c:pt>
                <c:pt idx="1536">
                  <c:v>29.909583999999999</c:v>
                </c:pt>
                <c:pt idx="1537">
                  <c:v>29.898865000000001</c:v>
                </c:pt>
                <c:pt idx="1538">
                  <c:v>31.607486999999999</c:v>
                </c:pt>
                <c:pt idx="1539">
                  <c:v>31.978138000000001</c:v>
                </c:pt>
                <c:pt idx="1540">
                  <c:v>31.538775999999999</c:v>
                </c:pt>
                <c:pt idx="1541">
                  <c:v>31.614602999999999</c:v>
                </c:pt>
                <c:pt idx="1542">
                  <c:v>31.492450999999999</c:v>
                </c:pt>
                <c:pt idx="1543">
                  <c:v>31.466286</c:v>
                </c:pt>
                <c:pt idx="1544">
                  <c:v>31.098057000000001</c:v>
                </c:pt>
                <c:pt idx="1545">
                  <c:v>31.006657000000001</c:v>
                </c:pt>
                <c:pt idx="1546">
                  <c:v>31.011122</c:v>
                </c:pt>
                <c:pt idx="1547">
                  <c:v>30.811164999999999</c:v>
                </c:pt>
                <c:pt idx="1548">
                  <c:v>30.685296999999998</c:v>
                </c:pt>
                <c:pt idx="1549">
                  <c:v>30.680921999999999</c:v>
                </c:pt>
                <c:pt idx="1550">
                  <c:v>30.672118999999999</c:v>
                </c:pt>
                <c:pt idx="1551">
                  <c:v>30.860596000000001</c:v>
                </c:pt>
                <c:pt idx="1552">
                  <c:v>30.718983000000001</c:v>
                </c:pt>
                <c:pt idx="1553">
                  <c:v>30.642749999999999</c:v>
                </c:pt>
                <c:pt idx="1554">
                  <c:v>30.721326999999999</c:v>
                </c:pt>
                <c:pt idx="1555">
                  <c:v>30.818204999999999</c:v>
                </c:pt>
                <c:pt idx="1556">
                  <c:v>30.995453000000001</c:v>
                </c:pt>
                <c:pt idx="1557">
                  <c:v>31.23028</c:v>
                </c:pt>
                <c:pt idx="1558">
                  <c:v>31.889718999999999</c:v>
                </c:pt>
                <c:pt idx="1559">
                  <c:v>31.660633000000001</c:v>
                </c:pt>
                <c:pt idx="1560">
                  <c:v>31.703907000000001</c:v>
                </c:pt>
                <c:pt idx="1561">
                  <c:v>31.811226000000001</c:v>
                </c:pt>
                <c:pt idx="1562">
                  <c:v>31.793610000000001</c:v>
                </c:pt>
                <c:pt idx="1563">
                  <c:v>31.804848</c:v>
                </c:pt>
                <c:pt idx="1564">
                  <c:v>31.826423999999999</c:v>
                </c:pt>
                <c:pt idx="1565">
                  <c:v>31.909046</c:v>
                </c:pt>
                <c:pt idx="1566">
                  <c:v>32.009926</c:v>
                </c:pt>
                <c:pt idx="1567">
                  <c:v>32.07085</c:v>
                </c:pt>
                <c:pt idx="1568">
                  <c:v>32.114983000000002</c:v>
                </c:pt>
                <c:pt idx="1569">
                  <c:v>32.097949999999997</c:v>
                </c:pt>
                <c:pt idx="1570">
                  <c:v>32.163494</c:v>
                </c:pt>
                <c:pt idx="1571">
                  <c:v>32.046345000000002</c:v>
                </c:pt>
                <c:pt idx="1572">
                  <c:v>31.958587999999999</c:v>
                </c:pt>
                <c:pt idx="1573">
                  <c:v>32.123714</c:v>
                </c:pt>
                <c:pt idx="1574">
                  <c:v>32.157055</c:v>
                </c:pt>
                <c:pt idx="1575">
                  <c:v>32.155788000000001</c:v>
                </c:pt>
                <c:pt idx="1576">
                  <c:v>32.071734999999997</c:v>
                </c:pt>
                <c:pt idx="1577">
                  <c:v>31.917591000000002</c:v>
                </c:pt>
                <c:pt idx="1578">
                  <c:v>31.890314</c:v>
                </c:pt>
                <c:pt idx="1579">
                  <c:v>31.885750000000002</c:v>
                </c:pt>
                <c:pt idx="1580">
                  <c:v>31.829466</c:v>
                </c:pt>
                <c:pt idx="1581">
                  <c:v>31.807442000000002</c:v>
                </c:pt>
                <c:pt idx="1582">
                  <c:v>33.138213999999998</c:v>
                </c:pt>
                <c:pt idx="1583">
                  <c:v>33.360095999999999</c:v>
                </c:pt>
                <c:pt idx="1584">
                  <c:v>33.369349999999997</c:v>
                </c:pt>
                <c:pt idx="1585">
                  <c:v>33.447609</c:v>
                </c:pt>
                <c:pt idx="1586">
                  <c:v>33.463169000000001</c:v>
                </c:pt>
                <c:pt idx="1587">
                  <c:v>33.340744000000001</c:v>
                </c:pt>
                <c:pt idx="1588">
                  <c:v>33.404876999999999</c:v>
                </c:pt>
                <c:pt idx="1589">
                  <c:v>33.361674999999998</c:v>
                </c:pt>
                <c:pt idx="1590">
                  <c:v>33.337704000000002</c:v>
                </c:pt>
                <c:pt idx="1591">
                  <c:v>33.345058000000002</c:v>
                </c:pt>
                <c:pt idx="1592">
                  <c:v>33.213538999999997</c:v>
                </c:pt>
                <c:pt idx="1593">
                  <c:v>33.167889000000002</c:v>
                </c:pt>
                <c:pt idx="1594">
                  <c:v>33.091437999999997</c:v>
                </c:pt>
                <c:pt idx="1595">
                  <c:v>32.977874999999997</c:v>
                </c:pt>
                <c:pt idx="1596">
                  <c:v>33.117911999999997</c:v>
                </c:pt>
                <c:pt idx="1597">
                  <c:v>33.133929999999999</c:v>
                </c:pt>
                <c:pt idx="1598">
                  <c:v>33.041409000000002</c:v>
                </c:pt>
                <c:pt idx="1599">
                  <c:v>32.848773999999999</c:v>
                </c:pt>
                <c:pt idx="1600">
                  <c:v>32.898468000000001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BC5-45C3-9109-0D0F65A6E22B}"/>
            </c:ext>
          </c:extLst>
        </c:ser>
        <c:ser>
          <c:idx val="1"/>
          <c:order val="1"/>
          <c:tx>
            <c:strRef>
              <c:f>'Temp graph'!$C$2</c:f>
              <c:strCache>
                <c:ptCount val="1"/>
                <c:pt idx="0">
                  <c:v>bottom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'Temp graph'!$A$3:$A$1603</c:f>
              <c:numCache>
                <c:formatCode>m/d/yyyy\ h:mm</c:formatCode>
                <c:ptCount val="1601"/>
                <c:pt idx="0">
                  <c:v>45279.37222222222</c:v>
                </c:pt>
                <c:pt idx="1">
                  <c:v>45279.393055555556</c:v>
                </c:pt>
                <c:pt idx="2">
                  <c:v>45279.413888888892</c:v>
                </c:pt>
                <c:pt idx="3">
                  <c:v>45279.43472222222</c:v>
                </c:pt>
                <c:pt idx="4">
                  <c:v>45279.455555555556</c:v>
                </c:pt>
                <c:pt idx="5">
                  <c:v>45279.476388888892</c:v>
                </c:pt>
                <c:pt idx="6">
                  <c:v>45279.49722222222</c:v>
                </c:pt>
                <c:pt idx="7">
                  <c:v>45279.518055555556</c:v>
                </c:pt>
                <c:pt idx="8">
                  <c:v>45279.538888888892</c:v>
                </c:pt>
                <c:pt idx="9">
                  <c:v>45279.55972222222</c:v>
                </c:pt>
                <c:pt idx="10">
                  <c:v>45279.580555555556</c:v>
                </c:pt>
                <c:pt idx="11">
                  <c:v>45279.601388888892</c:v>
                </c:pt>
                <c:pt idx="12">
                  <c:v>45279.62222222222</c:v>
                </c:pt>
                <c:pt idx="13">
                  <c:v>45279.643055555556</c:v>
                </c:pt>
                <c:pt idx="14">
                  <c:v>45279.663888888892</c:v>
                </c:pt>
                <c:pt idx="15">
                  <c:v>45279.68472222222</c:v>
                </c:pt>
                <c:pt idx="16">
                  <c:v>45279.705555555556</c:v>
                </c:pt>
                <c:pt idx="17">
                  <c:v>45279.726388888892</c:v>
                </c:pt>
                <c:pt idx="18">
                  <c:v>45279.759722222225</c:v>
                </c:pt>
                <c:pt idx="19">
                  <c:v>45279.770833333336</c:v>
                </c:pt>
                <c:pt idx="20">
                  <c:v>45279.794444444444</c:v>
                </c:pt>
                <c:pt idx="21">
                  <c:v>45279.81527777778</c:v>
                </c:pt>
                <c:pt idx="22">
                  <c:v>45279.836111111108</c:v>
                </c:pt>
                <c:pt idx="23">
                  <c:v>45279.856944444444</c:v>
                </c:pt>
                <c:pt idx="24">
                  <c:v>45279.87777777778</c:v>
                </c:pt>
                <c:pt idx="25">
                  <c:v>45279.898611111108</c:v>
                </c:pt>
                <c:pt idx="26">
                  <c:v>45279.919444444444</c:v>
                </c:pt>
                <c:pt idx="27">
                  <c:v>45279.94027777778</c:v>
                </c:pt>
                <c:pt idx="28">
                  <c:v>45279.961111111108</c:v>
                </c:pt>
                <c:pt idx="29">
                  <c:v>45279.981944444444</c:v>
                </c:pt>
                <c:pt idx="30">
                  <c:v>45280.00277777778</c:v>
                </c:pt>
                <c:pt idx="31">
                  <c:v>45280.023611111108</c:v>
                </c:pt>
                <c:pt idx="32">
                  <c:v>45280.044444444444</c:v>
                </c:pt>
                <c:pt idx="33">
                  <c:v>45280.06527777778</c:v>
                </c:pt>
                <c:pt idx="34">
                  <c:v>45280.086111111108</c:v>
                </c:pt>
                <c:pt idx="35">
                  <c:v>45280.106944444444</c:v>
                </c:pt>
                <c:pt idx="36">
                  <c:v>45280.12777777778</c:v>
                </c:pt>
                <c:pt idx="37">
                  <c:v>45280.148611111108</c:v>
                </c:pt>
                <c:pt idx="38">
                  <c:v>45280.169444444444</c:v>
                </c:pt>
                <c:pt idx="39">
                  <c:v>45280.19027777778</c:v>
                </c:pt>
                <c:pt idx="40">
                  <c:v>45280.211111111108</c:v>
                </c:pt>
                <c:pt idx="41">
                  <c:v>45280.231944444444</c:v>
                </c:pt>
                <c:pt idx="42">
                  <c:v>45280.25277777778</c:v>
                </c:pt>
                <c:pt idx="43">
                  <c:v>45280.273611111108</c:v>
                </c:pt>
                <c:pt idx="44">
                  <c:v>45280.294444444444</c:v>
                </c:pt>
                <c:pt idx="45">
                  <c:v>45280.31527777778</c:v>
                </c:pt>
                <c:pt idx="46">
                  <c:v>45280.336111111108</c:v>
                </c:pt>
                <c:pt idx="47">
                  <c:v>45280.356944444444</c:v>
                </c:pt>
                <c:pt idx="48">
                  <c:v>45280.37777777778</c:v>
                </c:pt>
                <c:pt idx="49">
                  <c:v>45280.398611111108</c:v>
                </c:pt>
                <c:pt idx="50">
                  <c:v>45280.419444444444</c:v>
                </c:pt>
                <c:pt idx="51">
                  <c:v>45280.44027777778</c:v>
                </c:pt>
                <c:pt idx="52">
                  <c:v>45280.461111111108</c:v>
                </c:pt>
                <c:pt idx="53">
                  <c:v>45280.481944444444</c:v>
                </c:pt>
                <c:pt idx="54">
                  <c:v>45280.50277777778</c:v>
                </c:pt>
                <c:pt idx="55">
                  <c:v>45280.523611111108</c:v>
                </c:pt>
                <c:pt idx="56">
                  <c:v>45280.544444444444</c:v>
                </c:pt>
                <c:pt idx="57">
                  <c:v>45280.56527777778</c:v>
                </c:pt>
                <c:pt idx="58">
                  <c:v>45280.586111111108</c:v>
                </c:pt>
                <c:pt idx="59">
                  <c:v>45280.606944444444</c:v>
                </c:pt>
                <c:pt idx="60">
                  <c:v>45280.62777777778</c:v>
                </c:pt>
                <c:pt idx="61">
                  <c:v>45280.648611111108</c:v>
                </c:pt>
                <c:pt idx="62">
                  <c:v>45280.669444444444</c:v>
                </c:pt>
                <c:pt idx="63">
                  <c:v>45280.69027777778</c:v>
                </c:pt>
                <c:pt idx="64">
                  <c:v>45280.711111111108</c:v>
                </c:pt>
                <c:pt idx="65">
                  <c:v>45280.731944444444</c:v>
                </c:pt>
                <c:pt idx="66">
                  <c:v>45280.773611111108</c:v>
                </c:pt>
                <c:pt idx="67">
                  <c:v>45280.794444444444</c:v>
                </c:pt>
                <c:pt idx="68">
                  <c:v>45280.81527777778</c:v>
                </c:pt>
                <c:pt idx="69">
                  <c:v>45280.836111111108</c:v>
                </c:pt>
                <c:pt idx="70">
                  <c:v>45280.856944444444</c:v>
                </c:pt>
                <c:pt idx="71">
                  <c:v>45280.87777777778</c:v>
                </c:pt>
                <c:pt idx="72">
                  <c:v>45280.898611111108</c:v>
                </c:pt>
                <c:pt idx="73">
                  <c:v>45280.919444444444</c:v>
                </c:pt>
                <c:pt idx="74">
                  <c:v>45280.94027777778</c:v>
                </c:pt>
                <c:pt idx="75">
                  <c:v>45280.961111111108</c:v>
                </c:pt>
                <c:pt idx="76">
                  <c:v>45280.981944444444</c:v>
                </c:pt>
                <c:pt idx="77">
                  <c:v>45281.00277777778</c:v>
                </c:pt>
                <c:pt idx="78">
                  <c:v>45281.023611111108</c:v>
                </c:pt>
                <c:pt idx="79">
                  <c:v>45281.044444444444</c:v>
                </c:pt>
                <c:pt idx="80">
                  <c:v>45281.06527777778</c:v>
                </c:pt>
                <c:pt idx="81">
                  <c:v>45281.086111111108</c:v>
                </c:pt>
                <c:pt idx="82">
                  <c:v>45281.106944444444</c:v>
                </c:pt>
                <c:pt idx="83">
                  <c:v>45281.12777777778</c:v>
                </c:pt>
                <c:pt idx="84">
                  <c:v>45281.148611111108</c:v>
                </c:pt>
                <c:pt idx="85">
                  <c:v>45281.169444444444</c:v>
                </c:pt>
                <c:pt idx="86">
                  <c:v>45281.19027777778</c:v>
                </c:pt>
                <c:pt idx="87">
                  <c:v>45281.211111111108</c:v>
                </c:pt>
                <c:pt idx="88">
                  <c:v>45281.231944444444</c:v>
                </c:pt>
                <c:pt idx="89">
                  <c:v>45281.25277777778</c:v>
                </c:pt>
                <c:pt idx="90">
                  <c:v>45281.273611111108</c:v>
                </c:pt>
                <c:pt idx="91">
                  <c:v>45281.294444444444</c:v>
                </c:pt>
                <c:pt idx="92">
                  <c:v>45281.31527777778</c:v>
                </c:pt>
                <c:pt idx="93">
                  <c:v>45281.336111111108</c:v>
                </c:pt>
                <c:pt idx="94">
                  <c:v>45281.356944444444</c:v>
                </c:pt>
                <c:pt idx="95">
                  <c:v>45281.37777777778</c:v>
                </c:pt>
                <c:pt idx="96">
                  <c:v>45281.398611111108</c:v>
                </c:pt>
                <c:pt idx="97">
                  <c:v>45281.419444444444</c:v>
                </c:pt>
                <c:pt idx="98">
                  <c:v>45281.44027777778</c:v>
                </c:pt>
                <c:pt idx="99">
                  <c:v>45281.461111111108</c:v>
                </c:pt>
                <c:pt idx="100">
                  <c:v>45281.481944444444</c:v>
                </c:pt>
                <c:pt idx="101">
                  <c:v>45281.50277777778</c:v>
                </c:pt>
                <c:pt idx="102">
                  <c:v>45281.523611111108</c:v>
                </c:pt>
                <c:pt idx="103">
                  <c:v>45281.544444444444</c:v>
                </c:pt>
                <c:pt idx="104">
                  <c:v>45281.56527777778</c:v>
                </c:pt>
                <c:pt idx="105">
                  <c:v>45284.25277777778</c:v>
                </c:pt>
                <c:pt idx="106">
                  <c:v>45284.273611111108</c:v>
                </c:pt>
                <c:pt idx="107">
                  <c:v>45284.294444444444</c:v>
                </c:pt>
                <c:pt idx="108">
                  <c:v>45284.31527777778</c:v>
                </c:pt>
                <c:pt idx="109">
                  <c:v>45284.336111111108</c:v>
                </c:pt>
                <c:pt idx="110">
                  <c:v>45284.356944444444</c:v>
                </c:pt>
                <c:pt idx="111">
                  <c:v>45284.37777777778</c:v>
                </c:pt>
                <c:pt idx="112">
                  <c:v>45284.398611111108</c:v>
                </c:pt>
                <c:pt idx="113">
                  <c:v>45284.419444444444</c:v>
                </c:pt>
                <c:pt idx="114">
                  <c:v>45284.44027777778</c:v>
                </c:pt>
                <c:pt idx="115">
                  <c:v>45284.461111111108</c:v>
                </c:pt>
                <c:pt idx="116">
                  <c:v>45284.481944444444</c:v>
                </c:pt>
                <c:pt idx="117">
                  <c:v>45284.50277777778</c:v>
                </c:pt>
                <c:pt idx="118">
                  <c:v>45284.523611111108</c:v>
                </c:pt>
                <c:pt idx="119">
                  <c:v>45284.544444444444</c:v>
                </c:pt>
                <c:pt idx="120">
                  <c:v>45284.56527777778</c:v>
                </c:pt>
                <c:pt idx="121">
                  <c:v>45284.586111111108</c:v>
                </c:pt>
                <c:pt idx="122">
                  <c:v>45284.606944444444</c:v>
                </c:pt>
                <c:pt idx="123">
                  <c:v>45284.62777777778</c:v>
                </c:pt>
                <c:pt idx="124">
                  <c:v>45284.648611111108</c:v>
                </c:pt>
                <c:pt idx="125">
                  <c:v>45284.669444444444</c:v>
                </c:pt>
                <c:pt idx="126">
                  <c:v>45284.69027777778</c:v>
                </c:pt>
                <c:pt idx="127">
                  <c:v>45284.711111111108</c:v>
                </c:pt>
                <c:pt idx="128">
                  <c:v>45284.731944444444</c:v>
                </c:pt>
                <c:pt idx="129">
                  <c:v>45284.75277777778</c:v>
                </c:pt>
                <c:pt idx="130">
                  <c:v>45284.773611111108</c:v>
                </c:pt>
                <c:pt idx="131">
                  <c:v>45284.794444444444</c:v>
                </c:pt>
                <c:pt idx="132">
                  <c:v>45284.81527777778</c:v>
                </c:pt>
                <c:pt idx="133">
                  <c:v>45284.836111111108</c:v>
                </c:pt>
                <c:pt idx="134">
                  <c:v>45284.856944444444</c:v>
                </c:pt>
                <c:pt idx="135">
                  <c:v>45284.87777777778</c:v>
                </c:pt>
                <c:pt idx="136">
                  <c:v>45284.898611111108</c:v>
                </c:pt>
                <c:pt idx="137">
                  <c:v>45284.919444444444</c:v>
                </c:pt>
                <c:pt idx="138">
                  <c:v>45284.94027777778</c:v>
                </c:pt>
                <c:pt idx="139">
                  <c:v>45284.961111111108</c:v>
                </c:pt>
                <c:pt idx="140">
                  <c:v>45284.981944444444</c:v>
                </c:pt>
                <c:pt idx="141">
                  <c:v>45285.00277777778</c:v>
                </c:pt>
                <c:pt idx="142">
                  <c:v>45285.023611111108</c:v>
                </c:pt>
                <c:pt idx="143">
                  <c:v>45285.044444444444</c:v>
                </c:pt>
                <c:pt idx="144">
                  <c:v>45285.87777777778</c:v>
                </c:pt>
                <c:pt idx="145">
                  <c:v>45285.898611111108</c:v>
                </c:pt>
                <c:pt idx="146">
                  <c:v>45285.919444444444</c:v>
                </c:pt>
                <c:pt idx="147">
                  <c:v>45285.94027777778</c:v>
                </c:pt>
                <c:pt idx="148">
                  <c:v>45285.961111111108</c:v>
                </c:pt>
                <c:pt idx="149">
                  <c:v>45285.981944444444</c:v>
                </c:pt>
                <c:pt idx="150">
                  <c:v>45286.00277777778</c:v>
                </c:pt>
                <c:pt idx="151">
                  <c:v>45286.023611111108</c:v>
                </c:pt>
                <c:pt idx="152">
                  <c:v>45286.044444444444</c:v>
                </c:pt>
                <c:pt idx="153">
                  <c:v>45286.06527777778</c:v>
                </c:pt>
                <c:pt idx="154">
                  <c:v>45286.086111111108</c:v>
                </c:pt>
                <c:pt idx="155">
                  <c:v>45286.106944444444</c:v>
                </c:pt>
                <c:pt idx="156">
                  <c:v>45286.12777777778</c:v>
                </c:pt>
                <c:pt idx="157">
                  <c:v>45286.148611111108</c:v>
                </c:pt>
                <c:pt idx="158">
                  <c:v>45286.169444444444</c:v>
                </c:pt>
                <c:pt idx="159">
                  <c:v>45286.19027777778</c:v>
                </c:pt>
                <c:pt idx="160">
                  <c:v>45286.211111111108</c:v>
                </c:pt>
                <c:pt idx="161">
                  <c:v>45286.231944444444</c:v>
                </c:pt>
                <c:pt idx="162">
                  <c:v>45286.25277777778</c:v>
                </c:pt>
                <c:pt idx="163">
                  <c:v>45286.273611111108</c:v>
                </c:pt>
                <c:pt idx="164">
                  <c:v>45286.294444444444</c:v>
                </c:pt>
                <c:pt idx="165">
                  <c:v>45286.31527777778</c:v>
                </c:pt>
                <c:pt idx="166">
                  <c:v>45286.336111111108</c:v>
                </c:pt>
                <c:pt idx="167">
                  <c:v>45286.356944444444</c:v>
                </c:pt>
                <c:pt idx="168">
                  <c:v>45286.37777777778</c:v>
                </c:pt>
                <c:pt idx="169">
                  <c:v>45286.398611111108</c:v>
                </c:pt>
                <c:pt idx="170">
                  <c:v>45286.419444444444</c:v>
                </c:pt>
                <c:pt idx="171">
                  <c:v>45286.44027777778</c:v>
                </c:pt>
                <c:pt idx="172">
                  <c:v>45286.461111111108</c:v>
                </c:pt>
                <c:pt idx="173">
                  <c:v>45286.481944444444</c:v>
                </c:pt>
                <c:pt idx="174">
                  <c:v>45286.50277777778</c:v>
                </c:pt>
                <c:pt idx="175">
                  <c:v>45286.523611111108</c:v>
                </c:pt>
                <c:pt idx="176">
                  <c:v>45286.544444444444</c:v>
                </c:pt>
                <c:pt idx="177">
                  <c:v>45286.56527777778</c:v>
                </c:pt>
                <c:pt idx="178">
                  <c:v>45286.586111111108</c:v>
                </c:pt>
                <c:pt idx="179">
                  <c:v>45286.606944444444</c:v>
                </c:pt>
                <c:pt idx="180">
                  <c:v>45286.62777777778</c:v>
                </c:pt>
                <c:pt idx="181">
                  <c:v>45286.648611111108</c:v>
                </c:pt>
                <c:pt idx="182">
                  <c:v>45286.669444444444</c:v>
                </c:pt>
                <c:pt idx="183">
                  <c:v>45286.69027777778</c:v>
                </c:pt>
                <c:pt idx="184">
                  <c:v>45286.711111111108</c:v>
                </c:pt>
                <c:pt idx="185">
                  <c:v>45286.731944444444</c:v>
                </c:pt>
                <c:pt idx="186">
                  <c:v>45286.75277777778</c:v>
                </c:pt>
                <c:pt idx="187">
                  <c:v>45286.773611111108</c:v>
                </c:pt>
                <c:pt idx="188">
                  <c:v>45286.794444444444</c:v>
                </c:pt>
                <c:pt idx="189">
                  <c:v>45286.81527777778</c:v>
                </c:pt>
                <c:pt idx="190">
                  <c:v>45286.836111111108</c:v>
                </c:pt>
                <c:pt idx="191">
                  <c:v>45286.856944444444</c:v>
                </c:pt>
                <c:pt idx="192">
                  <c:v>45286.87777777778</c:v>
                </c:pt>
                <c:pt idx="193">
                  <c:v>45286.898611111108</c:v>
                </c:pt>
                <c:pt idx="194">
                  <c:v>45286.919444444444</c:v>
                </c:pt>
                <c:pt idx="195">
                  <c:v>45286.94027777778</c:v>
                </c:pt>
                <c:pt idx="196">
                  <c:v>45286.961111111108</c:v>
                </c:pt>
                <c:pt idx="197">
                  <c:v>45286.981944444444</c:v>
                </c:pt>
                <c:pt idx="198">
                  <c:v>45287.00277777778</c:v>
                </c:pt>
                <c:pt idx="199">
                  <c:v>45287.023611111108</c:v>
                </c:pt>
                <c:pt idx="200">
                  <c:v>45287.044444444444</c:v>
                </c:pt>
                <c:pt idx="201">
                  <c:v>45287.06527777778</c:v>
                </c:pt>
                <c:pt idx="202">
                  <c:v>45287.086111111108</c:v>
                </c:pt>
                <c:pt idx="203">
                  <c:v>45287.106944444444</c:v>
                </c:pt>
                <c:pt idx="204">
                  <c:v>45287.12777777778</c:v>
                </c:pt>
                <c:pt idx="205">
                  <c:v>45287.148611111108</c:v>
                </c:pt>
                <c:pt idx="206">
                  <c:v>45287.169444444444</c:v>
                </c:pt>
                <c:pt idx="207">
                  <c:v>45287.19027777778</c:v>
                </c:pt>
                <c:pt idx="208">
                  <c:v>45287.211111111108</c:v>
                </c:pt>
                <c:pt idx="209">
                  <c:v>45287.231944444444</c:v>
                </c:pt>
                <c:pt idx="210">
                  <c:v>45287.25277777778</c:v>
                </c:pt>
                <c:pt idx="211">
                  <c:v>45287.273611111108</c:v>
                </c:pt>
                <c:pt idx="212">
                  <c:v>45287.294444444444</c:v>
                </c:pt>
                <c:pt idx="213">
                  <c:v>45287.31527777778</c:v>
                </c:pt>
                <c:pt idx="214">
                  <c:v>45287.336111111108</c:v>
                </c:pt>
                <c:pt idx="215">
                  <c:v>45287.356944444444</c:v>
                </c:pt>
                <c:pt idx="216">
                  <c:v>45287.37777777778</c:v>
                </c:pt>
                <c:pt idx="217">
                  <c:v>45287.398611111108</c:v>
                </c:pt>
                <c:pt idx="218">
                  <c:v>45287.419444444444</c:v>
                </c:pt>
                <c:pt idx="219">
                  <c:v>45287.44027777778</c:v>
                </c:pt>
                <c:pt idx="220">
                  <c:v>45287.461111111108</c:v>
                </c:pt>
                <c:pt idx="221">
                  <c:v>45287.481944444444</c:v>
                </c:pt>
                <c:pt idx="222">
                  <c:v>45287.50277777778</c:v>
                </c:pt>
                <c:pt idx="223">
                  <c:v>45287.523611111108</c:v>
                </c:pt>
                <c:pt idx="224">
                  <c:v>45287.544444444444</c:v>
                </c:pt>
                <c:pt idx="225">
                  <c:v>45287.56527777778</c:v>
                </c:pt>
                <c:pt idx="226">
                  <c:v>45287.586111111108</c:v>
                </c:pt>
                <c:pt idx="227">
                  <c:v>45287.606944444444</c:v>
                </c:pt>
                <c:pt idx="228">
                  <c:v>45287.62777777778</c:v>
                </c:pt>
                <c:pt idx="229">
                  <c:v>45287.648611111108</c:v>
                </c:pt>
                <c:pt idx="230">
                  <c:v>45287.669444444444</c:v>
                </c:pt>
                <c:pt idx="231">
                  <c:v>45287.69027777778</c:v>
                </c:pt>
                <c:pt idx="232">
                  <c:v>45287.711111111108</c:v>
                </c:pt>
                <c:pt idx="233">
                  <c:v>45287.731944444444</c:v>
                </c:pt>
                <c:pt idx="234">
                  <c:v>45287.75277777778</c:v>
                </c:pt>
                <c:pt idx="235">
                  <c:v>45287.773611111108</c:v>
                </c:pt>
                <c:pt idx="236">
                  <c:v>45287.794444444444</c:v>
                </c:pt>
                <c:pt idx="237">
                  <c:v>45287.81527777778</c:v>
                </c:pt>
                <c:pt idx="238">
                  <c:v>45287.836111111108</c:v>
                </c:pt>
                <c:pt idx="239">
                  <c:v>45287.856944444444</c:v>
                </c:pt>
                <c:pt idx="240">
                  <c:v>45287.87777777778</c:v>
                </c:pt>
                <c:pt idx="241">
                  <c:v>45287.898611111108</c:v>
                </c:pt>
                <c:pt idx="242">
                  <c:v>45287.919444444444</c:v>
                </c:pt>
                <c:pt idx="243">
                  <c:v>45287.94027777778</c:v>
                </c:pt>
                <c:pt idx="244">
                  <c:v>45287.961111111108</c:v>
                </c:pt>
                <c:pt idx="245">
                  <c:v>45287.981944444444</c:v>
                </c:pt>
                <c:pt idx="246">
                  <c:v>45288.00277777778</c:v>
                </c:pt>
                <c:pt idx="247">
                  <c:v>45288.023611111108</c:v>
                </c:pt>
                <c:pt idx="248">
                  <c:v>45288.044444444444</c:v>
                </c:pt>
                <c:pt idx="249">
                  <c:v>45288.06527777778</c:v>
                </c:pt>
                <c:pt idx="250">
                  <c:v>45288.086111111108</c:v>
                </c:pt>
                <c:pt idx="251">
                  <c:v>45288.106944444444</c:v>
                </c:pt>
                <c:pt idx="252">
                  <c:v>45288.12777777778</c:v>
                </c:pt>
                <c:pt idx="253">
                  <c:v>45288.148611111108</c:v>
                </c:pt>
                <c:pt idx="254">
                  <c:v>45288.169444444444</c:v>
                </c:pt>
                <c:pt idx="255">
                  <c:v>45288.19027777778</c:v>
                </c:pt>
                <c:pt idx="256">
                  <c:v>45288.211111111108</c:v>
                </c:pt>
                <c:pt idx="257">
                  <c:v>45288.231944444444</c:v>
                </c:pt>
                <c:pt idx="258">
                  <c:v>45288.25277777778</c:v>
                </c:pt>
                <c:pt idx="259">
                  <c:v>45288.273611111108</c:v>
                </c:pt>
                <c:pt idx="260">
                  <c:v>45288.294444444444</c:v>
                </c:pt>
                <c:pt idx="261">
                  <c:v>45288.31527777778</c:v>
                </c:pt>
                <c:pt idx="262">
                  <c:v>45288.336111111108</c:v>
                </c:pt>
                <c:pt idx="263">
                  <c:v>45288.356944444444</c:v>
                </c:pt>
                <c:pt idx="264">
                  <c:v>45288.37777777778</c:v>
                </c:pt>
                <c:pt idx="265">
                  <c:v>45288.398611111108</c:v>
                </c:pt>
                <c:pt idx="266">
                  <c:v>45288.419444444444</c:v>
                </c:pt>
                <c:pt idx="267">
                  <c:v>45288.44027777778</c:v>
                </c:pt>
                <c:pt idx="268">
                  <c:v>45288.461111111108</c:v>
                </c:pt>
                <c:pt idx="269">
                  <c:v>45288.481944444444</c:v>
                </c:pt>
                <c:pt idx="270">
                  <c:v>45288.50277777778</c:v>
                </c:pt>
                <c:pt idx="271">
                  <c:v>45288.523611111108</c:v>
                </c:pt>
                <c:pt idx="272">
                  <c:v>45288.544444444444</c:v>
                </c:pt>
                <c:pt idx="273">
                  <c:v>45288.56527777778</c:v>
                </c:pt>
                <c:pt idx="274">
                  <c:v>45288.586111111108</c:v>
                </c:pt>
                <c:pt idx="275">
                  <c:v>45288.606944444444</c:v>
                </c:pt>
                <c:pt idx="276">
                  <c:v>45288.62777777778</c:v>
                </c:pt>
                <c:pt idx="277">
                  <c:v>45288.648611111108</c:v>
                </c:pt>
                <c:pt idx="278">
                  <c:v>45288.669444444444</c:v>
                </c:pt>
                <c:pt idx="279">
                  <c:v>45288.69027777778</c:v>
                </c:pt>
                <c:pt idx="280">
                  <c:v>45288.711111111108</c:v>
                </c:pt>
                <c:pt idx="281">
                  <c:v>45288.731944444444</c:v>
                </c:pt>
                <c:pt idx="282">
                  <c:v>45288.75277777778</c:v>
                </c:pt>
                <c:pt idx="283">
                  <c:v>45288.773611111108</c:v>
                </c:pt>
                <c:pt idx="284">
                  <c:v>45288.794444444444</c:v>
                </c:pt>
                <c:pt idx="285">
                  <c:v>45288.81527777778</c:v>
                </c:pt>
                <c:pt idx="286">
                  <c:v>45288.836111111108</c:v>
                </c:pt>
                <c:pt idx="287">
                  <c:v>45288.856944444444</c:v>
                </c:pt>
                <c:pt idx="288">
                  <c:v>45288.87777777778</c:v>
                </c:pt>
                <c:pt idx="289">
                  <c:v>45288.898611111108</c:v>
                </c:pt>
                <c:pt idx="290">
                  <c:v>45288.919444444444</c:v>
                </c:pt>
                <c:pt idx="291">
                  <c:v>45288.94027777778</c:v>
                </c:pt>
                <c:pt idx="292">
                  <c:v>45288.961111111108</c:v>
                </c:pt>
                <c:pt idx="293">
                  <c:v>45288.981944444444</c:v>
                </c:pt>
                <c:pt idx="294">
                  <c:v>45289.00277777778</c:v>
                </c:pt>
                <c:pt idx="295">
                  <c:v>45289.023611111108</c:v>
                </c:pt>
                <c:pt idx="296">
                  <c:v>45289.044444444444</c:v>
                </c:pt>
                <c:pt idx="297">
                  <c:v>45289.06527777778</c:v>
                </c:pt>
                <c:pt idx="298">
                  <c:v>45289.086111111108</c:v>
                </c:pt>
                <c:pt idx="299">
                  <c:v>45289.106944444444</c:v>
                </c:pt>
                <c:pt idx="300">
                  <c:v>45289.12777777778</c:v>
                </c:pt>
                <c:pt idx="301">
                  <c:v>45289.148611111108</c:v>
                </c:pt>
                <c:pt idx="302">
                  <c:v>45289.169444444444</c:v>
                </c:pt>
                <c:pt idx="303">
                  <c:v>45289.19027777778</c:v>
                </c:pt>
                <c:pt idx="304">
                  <c:v>45289.211111111108</c:v>
                </c:pt>
                <c:pt idx="305">
                  <c:v>45289.231944444444</c:v>
                </c:pt>
                <c:pt idx="306">
                  <c:v>45289.25277777778</c:v>
                </c:pt>
                <c:pt idx="307">
                  <c:v>45289.273611111108</c:v>
                </c:pt>
                <c:pt idx="308">
                  <c:v>45289.294444444444</c:v>
                </c:pt>
                <c:pt idx="309">
                  <c:v>45289.31527777778</c:v>
                </c:pt>
                <c:pt idx="310">
                  <c:v>45289.336111111108</c:v>
                </c:pt>
                <c:pt idx="311">
                  <c:v>45289.356944444444</c:v>
                </c:pt>
                <c:pt idx="312">
                  <c:v>45289.37777777778</c:v>
                </c:pt>
                <c:pt idx="313">
                  <c:v>45289.398611111108</c:v>
                </c:pt>
                <c:pt idx="314">
                  <c:v>45289.419444444444</c:v>
                </c:pt>
                <c:pt idx="315">
                  <c:v>45289.44027777778</c:v>
                </c:pt>
                <c:pt idx="316">
                  <c:v>45289.461111111108</c:v>
                </c:pt>
                <c:pt idx="317">
                  <c:v>45289.481944444444</c:v>
                </c:pt>
                <c:pt idx="318">
                  <c:v>45289.50277777778</c:v>
                </c:pt>
                <c:pt idx="319">
                  <c:v>45289.523611111108</c:v>
                </c:pt>
                <c:pt idx="320">
                  <c:v>45289.544444444444</c:v>
                </c:pt>
                <c:pt idx="321">
                  <c:v>45289.56527777778</c:v>
                </c:pt>
                <c:pt idx="322">
                  <c:v>45289.586111111108</c:v>
                </c:pt>
                <c:pt idx="323">
                  <c:v>45289.606944444444</c:v>
                </c:pt>
                <c:pt idx="324">
                  <c:v>45289.62777777778</c:v>
                </c:pt>
                <c:pt idx="325">
                  <c:v>45289.648611111108</c:v>
                </c:pt>
                <c:pt idx="326">
                  <c:v>45289.669444444444</c:v>
                </c:pt>
                <c:pt idx="327">
                  <c:v>45289.69027777778</c:v>
                </c:pt>
                <c:pt idx="328">
                  <c:v>45289.711111111108</c:v>
                </c:pt>
                <c:pt idx="329">
                  <c:v>45289.731944444444</c:v>
                </c:pt>
                <c:pt idx="330">
                  <c:v>45289.75277777778</c:v>
                </c:pt>
                <c:pt idx="331">
                  <c:v>45289.773611111108</c:v>
                </c:pt>
                <c:pt idx="332">
                  <c:v>45289.794444444444</c:v>
                </c:pt>
                <c:pt idx="333">
                  <c:v>45289.81527777778</c:v>
                </c:pt>
                <c:pt idx="334">
                  <c:v>45289.836111111108</c:v>
                </c:pt>
                <c:pt idx="335">
                  <c:v>45289.856944444444</c:v>
                </c:pt>
                <c:pt idx="336">
                  <c:v>45289.87777777778</c:v>
                </c:pt>
                <c:pt idx="337">
                  <c:v>45289.898611111108</c:v>
                </c:pt>
                <c:pt idx="338">
                  <c:v>45289.919444444444</c:v>
                </c:pt>
                <c:pt idx="339">
                  <c:v>45289.94027777778</c:v>
                </c:pt>
                <c:pt idx="340">
                  <c:v>45289.961111111108</c:v>
                </c:pt>
                <c:pt idx="341">
                  <c:v>45289.981944444444</c:v>
                </c:pt>
                <c:pt idx="342">
                  <c:v>45290.00277777778</c:v>
                </c:pt>
                <c:pt idx="343">
                  <c:v>45290.023611111108</c:v>
                </c:pt>
                <c:pt idx="344">
                  <c:v>45290.044444444444</c:v>
                </c:pt>
                <c:pt idx="345">
                  <c:v>45290.06527777778</c:v>
                </c:pt>
                <c:pt idx="346">
                  <c:v>45290.086111111108</c:v>
                </c:pt>
                <c:pt idx="347">
                  <c:v>45290.106944444444</c:v>
                </c:pt>
                <c:pt idx="348">
                  <c:v>45290.12777777778</c:v>
                </c:pt>
                <c:pt idx="349">
                  <c:v>45290.148611111108</c:v>
                </c:pt>
                <c:pt idx="350">
                  <c:v>45290.169444444444</c:v>
                </c:pt>
                <c:pt idx="351">
                  <c:v>45290.19027777778</c:v>
                </c:pt>
                <c:pt idx="352">
                  <c:v>45290.211111111108</c:v>
                </c:pt>
                <c:pt idx="353">
                  <c:v>45290.231944444444</c:v>
                </c:pt>
                <c:pt idx="354">
                  <c:v>45290.25277777778</c:v>
                </c:pt>
                <c:pt idx="355">
                  <c:v>45290.273611111108</c:v>
                </c:pt>
                <c:pt idx="356">
                  <c:v>45290.294444444444</c:v>
                </c:pt>
                <c:pt idx="357">
                  <c:v>45290.31527777778</c:v>
                </c:pt>
                <c:pt idx="358">
                  <c:v>45290.336111111108</c:v>
                </c:pt>
                <c:pt idx="359">
                  <c:v>45290.356944444444</c:v>
                </c:pt>
                <c:pt idx="360">
                  <c:v>45290.37777777778</c:v>
                </c:pt>
                <c:pt idx="361">
                  <c:v>45290.398611111108</c:v>
                </c:pt>
                <c:pt idx="362">
                  <c:v>45290.419444444444</c:v>
                </c:pt>
                <c:pt idx="363">
                  <c:v>45290.44027777778</c:v>
                </c:pt>
                <c:pt idx="364">
                  <c:v>45290.461111111108</c:v>
                </c:pt>
                <c:pt idx="365">
                  <c:v>45290.481944444444</c:v>
                </c:pt>
                <c:pt idx="366">
                  <c:v>45290.50277777778</c:v>
                </c:pt>
                <c:pt idx="367">
                  <c:v>45290.523611111108</c:v>
                </c:pt>
                <c:pt idx="368">
                  <c:v>45290.544444444444</c:v>
                </c:pt>
                <c:pt idx="369">
                  <c:v>45290.56527777778</c:v>
                </c:pt>
                <c:pt idx="370">
                  <c:v>45290.586111111108</c:v>
                </c:pt>
                <c:pt idx="371">
                  <c:v>45290.606944444444</c:v>
                </c:pt>
                <c:pt idx="372">
                  <c:v>45290.62777777778</c:v>
                </c:pt>
                <c:pt idx="373">
                  <c:v>45290.648611111108</c:v>
                </c:pt>
                <c:pt idx="374">
                  <c:v>45290.669444444444</c:v>
                </c:pt>
                <c:pt idx="375">
                  <c:v>45290.69027777778</c:v>
                </c:pt>
                <c:pt idx="376">
                  <c:v>45290.711111111108</c:v>
                </c:pt>
                <c:pt idx="377">
                  <c:v>45290.731944444444</c:v>
                </c:pt>
                <c:pt idx="378">
                  <c:v>45290.75277777778</c:v>
                </c:pt>
                <c:pt idx="379">
                  <c:v>45290.773611111108</c:v>
                </c:pt>
                <c:pt idx="380">
                  <c:v>45290.794444444444</c:v>
                </c:pt>
                <c:pt idx="381">
                  <c:v>45290.81527777778</c:v>
                </c:pt>
                <c:pt idx="382">
                  <c:v>45290.836111111108</c:v>
                </c:pt>
                <c:pt idx="383">
                  <c:v>45290.856944444444</c:v>
                </c:pt>
                <c:pt idx="384">
                  <c:v>45290.87777777778</c:v>
                </c:pt>
                <c:pt idx="385">
                  <c:v>45290.898611111108</c:v>
                </c:pt>
                <c:pt idx="386">
                  <c:v>45290.919444444444</c:v>
                </c:pt>
                <c:pt idx="387">
                  <c:v>45290.94027777778</c:v>
                </c:pt>
                <c:pt idx="388">
                  <c:v>45290.961111111108</c:v>
                </c:pt>
                <c:pt idx="389">
                  <c:v>45290.981944444444</c:v>
                </c:pt>
                <c:pt idx="390">
                  <c:v>45291.00277777778</c:v>
                </c:pt>
                <c:pt idx="391">
                  <c:v>45291.023611111108</c:v>
                </c:pt>
                <c:pt idx="392">
                  <c:v>45291.044444444444</c:v>
                </c:pt>
                <c:pt idx="393">
                  <c:v>45291.06527777778</c:v>
                </c:pt>
                <c:pt idx="394">
                  <c:v>45291.086111111108</c:v>
                </c:pt>
                <c:pt idx="395">
                  <c:v>45291.106944444444</c:v>
                </c:pt>
                <c:pt idx="396">
                  <c:v>45291.12777777778</c:v>
                </c:pt>
                <c:pt idx="397">
                  <c:v>45291.148611111108</c:v>
                </c:pt>
                <c:pt idx="398">
                  <c:v>45291.169444444444</c:v>
                </c:pt>
                <c:pt idx="399">
                  <c:v>45291.19027777778</c:v>
                </c:pt>
                <c:pt idx="400">
                  <c:v>45291.211111111108</c:v>
                </c:pt>
                <c:pt idx="401">
                  <c:v>45291.231944444444</c:v>
                </c:pt>
                <c:pt idx="402">
                  <c:v>45291.25277777778</c:v>
                </c:pt>
                <c:pt idx="403">
                  <c:v>45291.273611111108</c:v>
                </c:pt>
                <c:pt idx="404">
                  <c:v>45291.294444444444</c:v>
                </c:pt>
                <c:pt idx="405">
                  <c:v>45291.31527777778</c:v>
                </c:pt>
                <c:pt idx="406">
                  <c:v>45291.336111111108</c:v>
                </c:pt>
                <c:pt idx="407">
                  <c:v>45291.356944444444</c:v>
                </c:pt>
                <c:pt idx="408">
                  <c:v>45291.37777777778</c:v>
                </c:pt>
                <c:pt idx="409">
                  <c:v>45291.398611111108</c:v>
                </c:pt>
                <c:pt idx="410">
                  <c:v>45291.419444444444</c:v>
                </c:pt>
                <c:pt idx="411">
                  <c:v>45291.44027777778</c:v>
                </c:pt>
                <c:pt idx="412">
                  <c:v>45291.461111111108</c:v>
                </c:pt>
                <c:pt idx="413">
                  <c:v>45291.481944444444</c:v>
                </c:pt>
                <c:pt idx="414">
                  <c:v>45291.50277777778</c:v>
                </c:pt>
                <c:pt idx="415">
                  <c:v>45291.523611111108</c:v>
                </c:pt>
                <c:pt idx="416">
                  <c:v>45291.544444444444</c:v>
                </c:pt>
                <c:pt idx="417">
                  <c:v>45291.56527777778</c:v>
                </c:pt>
                <c:pt idx="418">
                  <c:v>45291.586111111108</c:v>
                </c:pt>
                <c:pt idx="419">
                  <c:v>45291.606944444444</c:v>
                </c:pt>
                <c:pt idx="420">
                  <c:v>45291.62777777778</c:v>
                </c:pt>
                <c:pt idx="421">
                  <c:v>45291.648611111108</c:v>
                </c:pt>
                <c:pt idx="422">
                  <c:v>45291.669444444444</c:v>
                </c:pt>
                <c:pt idx="423">
                  <c:v>45291.69027777778</c:v>
                </c:pt>
                <c:pt idx="424">
                  <c:v>45291.711111111108</c:v>
                </c:pt>
                <c:pt idx="425">
                  <c:v>45291.731944444444</c:v>
                </c:pt>
                <c:pt idx="426">
                  <c:v>45291.75277777778</c:v>
                </c:pt>
                <c:pt idx="427">
                  <c:v>45291.773611111108</c:v>
                </c:pt>
                <c:pt idx="428">
                  <c:v>45291.794444444444</c:v>
                </c:pt>
                <c:pt idx="429">
                  <c:v>45291.81527777778</c:v>
                </c:pt>
                <c:pt idx="430">
                  <c:v>45291.836111111108</c:v>
                </c:pt>
                <c:pt idx="431">
                  <c:v>45291.856944444444</c:v>
                </c:pt>
                <c:pt idx="432">
                  <c:v>45291.87777777778</c:v>
                </c:pt>
                <c:pt idx="433">
                  <c:v>45291.898611111108</c:v>
                </c:pt>
                <c:pt idx="434">
                  <c:v>45291.919444444444</c:v>
                </c:pt>
                <c:pt idx="435">
                  <c:v>45291.94027777778</c:v>
                </c:pt>
                <c:pt idx="436">
                  <c:v>45291.961111111108</c:v>
                </c:pt>
                <c:pt idx="437">
                  <c:v>45291.981944444444</c:v>
                </c:pt>
                <c:pt idx="438">
                  <c:v>45292.00277777778</c:v>
                </c:pt>
                <c:pt idx="439">
                  <c:v>45292.023611111108</c:v>
                </c:pt>
                <c:pt idx="440">
                  <c:v>45292.044444444444</c:v>
                </c:pt>
                <c:pt idx="441">
                  <c:v>45292.06527777778</c:v>
                </c:pt>
                <c:pt idx="442">
                  <c:v>45292.086111111108</c:v>
                </c:pt>
                <c:pt idx="443">
                  <c:v>45292.106944444444</c:v>
                </c:pt>
                <c:pt idx="444">
                  <c:v>45292.12777777778</c:v>
                </c:pt>
                <c:pt idx="445">
                  <c:v>45292.148611111108</c:v>
                </c:pt>
                <c:pt idx="446">
                  <c:v>45292.169444444444</c:v>
                </c:pt>
                <c:pt idx="447">
                  <c:v>45292.19027777778</c:v>
                </c:pt>
                <c:pt idx="448">
                  <c:v>45292.211111111108</c:v>
                </c:pt>
                <c:pt idx="449">
                  <c:v>45292.231944444444</c:v>
                </c:pt>
                <c:pt idx="450">
                  <c:v>45292.25277777778</c:v>
                </c:pt>
                <c:pt idx="451">
                  <c:v>45292.273611111108</c:v>
                </c:pt>
                <c:pt idx="452">
                  <c:v>45292.294444444444</c:v>
                </c:pt>
                <c:pt idx="453">
                  <c:v>45292.31527777778</c:v>
                </c:pt>
                <c:pt idx="454">
                  <c:v>45292.336111111108</c:v>
                </c:pt>
                <c:pt idx="455">
                  <c:v>45292.356944444444</c:v>
                </c:pt>
                <c:pt idx="456">
                  <c:v>45292.37777777778</c:v>
                </c:pt>
                <c:pt idx="457">
                  <c:v>45292.398611111108</c:v>
                </c:pt>
                <c:pt idx="458">
                  <c:v>45292.419444444444</c:v>
                </c:pt>
                <c:pt idx="459">
                  <c:v>45292.44027777778</c:v>
                </c:pt>
                <c:pt idx="460">
                  <c:v>45292.461111111108</c:v>
                </c:pt>
                <c:pt idx="461">
                  <c:v>45292.481944444444</c:v>
                </c:pt>
                <c:pt idx="462">
                  <c:v>45292.50277777778</c:v>
                </c:pt>
                <c:pt idx="463">
                  <c:v>45292.523611111108</c:v>
                </c:pt>
                <c:pt idx="464">
                  <c:v>45292.544444444444</c:v>
                </c:pt>
                <c:pt idx="465">
                  <c:v>45292.56527777778</c:v>
                </c:pt>
                <c:pt idx="466">
                  <c:v>45292.586111111108</c:v>
                </c:pt>
                <c:pt idx="467">
                  <c:v>45292.606944444444</c:v>
                </c:pt>
                <c:pt idx="468">
                  <c:v>45292.62777777778</c:v>
                </c:pt>
                <c:pt idx="469">
                  <c:v>45292.648611111108</c:v>
                </c:pt>
                <c:pt idx="470">
                  <c:v>45292.669444444444</c:v>
                </c:pt>
                <c:pt idx="471">
                  <c:v>45292.69027777778</c:v>
                </c:pt>
                <c:pt idx="472">
                  <c:v>45292.711111111108</c:v>
                </c:pt>
                <c:pt idx="473">
                  <c:v>45292.731944444444</c:v>
                </c:pt>
                <c:pt idx="474">
                  <c:v>45292.75277777778</c:v>
                </c:pt>
                <c:pt idx="475">
                  <c:v>45292.773611111108</c:v>
                </c:pt>
                <c:pt idx="476">
                  <c:v>45292.794444444444</c:v>
                </c:pt>
                <c:pt idx="477">
                  <c:v>45292.81527777778</c:v>
                </c:pt>
                <c:pt idx="478">
                  <c:v>45292.836111111108</c:v>
                </c:pt>
                <c:pt idx="479">
                  <c:v>45292.856944444444</c:v>
                </c:pt>
                <c:pt idx="480">
                  <c:v>45292.87777777778</c:v>
                </c:pt>
                <c:pt idx="481">
                  <c:v>45292.898611111108</c:v>
                </c:pt>
                <c:pt idx="482">
                  <c:v>45292.919444444444</c:v>
                </c:pt>
                <c:pt idx="483">
                  <c:v>45292.94027777778</c:v>
                </c:pt>
                <c:pt idx="484">
                  <c:v>45292.961111111108</c:v>
                </c:pt>
                <c:pt idx="485">
                  <c:v>45292.981944444444</c:v>
                </c:pt>
                <c:pt idx="486">
                  <c:v>45293.00277777778</c:v>
                </c:pt>
                <c:pt idx="487">
                  <c:v>45293.023611111108</c:v>
                </c:pt>
                <c:pt idx="488">
                  <c:v>45293.044444444444</c:v>
                </c:pt>
                <c:pt idx="489">
                  <c:v>45293.06527777778</c:v>
                </c:pt>
                <c:pt idx="490">
                  <c:v>45293.086111111108</c:v>
                </c:pt>
                <c:pt idx="491">
                  <c:v>45293.106944444444</c:v>
                </c:pt>
                <c:pt idx="492">
                  <c:v>45293.12777777778</c:v>
                </c:pt>
                <c:pt idx="493">
                  <c:v>45293.148611111108</c:v>
                </c:pt>
                <c:pt idx="494">
                  <c:v>45293.169444444444</c:v>
                </c:pt>
                <c:pt idx="495">
                  <c:v>45293.19027777778</c:v>
                </c:pt>
                <c:pt idx="496">
                  <c:v>45293.211111111108</c:v>
                </c:pt>
                <c:pt idx="497">
                  <c:v>45293.231944444444</c:v>
                </c:pt>
                <c:pt idx="498">
                  <c:v>45293.25277777778</c:v>
                </c:pt>
                <c:pt idx="499">
                  <c:v>45293.273611111108</c:v>
                </c:pt>
                <c:pt idx="500">
                  <c:v>45293.294444444444</c:v>
                </c:pt>
                <c:pt idx="501">
                  <c:v>45293.31527777778</c:v>
                </c:pt>
                <c:pt idx="502">
                  <c:v>45293.336111111108</c:v>
                </c:pt>
                <c:pt idx="503">
                  <c:v>45293.356944444444</c:v>
                </c:pt>
                <c:pt idx="504">
                  <c:v>45293.37777777778</c:v>
                </c:pt>
                <c:pt idx="505">
                  <c:v>45293.398611111108</c:v>
                </c:pt>
                <c:pt idx="506">
                  <c:v>45293.419444444444</c:v>
                </c:pt>
                <c:pt idx="507">
                  <c:v>45293.44027777778</c:v>
                </c:pt>
                <c:pt idx="508">
                  <c:v>45293.461111111108</c:v>
                </c:pt>
                <c:pt idx="509">
                  <c:v>45293.481944444444</c:v>
                </c:pt>
                <c:pt idx="510">
                  <c:v>45293.50277777778</c:v>
                </c:pt>
                <c:pt idx="511">
                  <c:v>45293.523611111108</c:v>
                </c:pt>
                <c:pt idx="512">
                  <c:v>45293.544444444444</c:v>
                </c:pt>
                <c:pt idx="513">
                  <c:v>45293.56527777778</c:v>
                </c:pt>
                <c:pt idx="514">
                  <c:v>45293.586111111108</c:v>
                </c:pt>
                <c:pt idx="515">
                  <c:v>45293.606944444444</c:v>
                </c:pt>
                <c:pt idx="516">
                  <c:v>45293.62777777778</c:v>
                </c:pt>
                <c:pt idx="517">
                  <c:v>45293.648611111108</c:v>
                </c:pt>
                <c:pt idx="518">
                  <c:v>45293.669444444444</c:v>
                </c:pt>
                <c:pt idx="519">
                  <c:v>45293.69027777778</c:v>
                </c:pt>
                <c:pt idx="520">
                  <c:v>45293.711111111108</c:v>
                </c:pt>
                <c:pt idx="521">
                  <c:v>45293.731944444444</c:v>
                </c:pt>
                <c:pt idx="522">
                  <c:v>45293.75277777778</c:v>
                </c:pt>
                <c:pt idx="523">
                  <c:v>45293.773611111108</c:v>
                </c:pt>
                <c:pt idx="524">
                  <c:v>45293.794444444444</c:v>
                </c:pt>
                <c:pt idx="525">
                  <c:v>45293.81527777778</c:v>
                </c:pt>
                <c:pt idx="526">
                  <c:v>45293.836111111108</c:v>
                </c:pt>
                <c:pt idx="527">
                  <c:v>45293.856944444444</c:v>
                </c:pt>
                <c:pt idx="528">
                  <c:v>45293.87777777778</c:v>
                </c:pt>
                <c:pt idx="529">
                  <c:v>45293.898611111108</c:v>
                </c:pt>
                <c:pt idx="530">
                  <c:v>45293.919444444444</c:v>
                </c:pt>
                <c:pt idx="531">
                  <c:v>45293.94027777778</c:v>
                </c:pt>
                <c:pt idx="532">
                  <c:v>45293.961111111108</c:v>
                </c:pt>
                <c:pt idx="533">
                  <c:v>45293.981944444444</c:v>
                </c:pt>
                <c:pt idx="534">
                  <c:v>45294.00277777778</c:v>
                </c:pt>
                <c:pt idx="535">
                  <c:v>45294.023611111108</c:v>
                </c:pt>
                <c:pt idx="536">
                  <c:v>45294.044444444444</c:v>
                </c:pt>
                <c:pt idx="537">
                  <c:v>45294.06527777778</c:v>
                </c:pt>
                <c:pt idx="538">
                  <c:v>45294.086111111108</c:v>
                </c:pt>
                <c:pt idx="539">
                  <c:v>45294.106944444444</c:v>
                </c:pt>
                <c:pt idx="540">
                  <c:v>45294.12777777778</c:v>
                </c:pt>
                <c:pt idx="541">
                  <c:v>45294.148611111108</c:v>
                </c:pt>
                <c:pt idx="542">
                  <c:v>45294.169444444444</c:v>
                </c:pt>
                <c:pt idx="543">
                  <c:v>45294.19027777778</c:v>
                </c:pt>
                <c:pt idx="544">
                  <c:v>45294.211111111108</c:v>
                </c:pt>
                <c:pt idx="545">
                  <c:v>45294.231944444444</c:v>
                </c:pt>
                <c:pt idx="546">
                  <c:v>45294.25277777778</c:v>
                </c:pt>
                <c:pt idx="547">
                  <c:v>45294.273611111108</c:v>
                </c:pt>
                <c:pt idx="548">
                  <c:v>45294.294444444444</c:v>
                </c:pt>
                <c:pt idx="549">
                  <c:v>45294.31527777778</c:v>
                </c:pt>
                <c:pt idx="550">
                  <c:v>45294.336111111108</c:v>
                </c:pt>
                <c:pt idx="551">
                  <c:v>45294.356944444444</c:v>
                </c:pt>
                <c:pt idx="552">
                  <c:v>45294.37777777778</c:v>
                </c:pt>
                <c:pt idx="553">
                  <c:v>45294.398611111108</c:v>
                </c:pt>
                <c:pt idx="554">
                  <c:v>45294.419444444444</c:v>
                </c:pt>
                <c:pt idx="555">
                  <c:v>45294.44027777778</c:v>
                </c:pt>
                <c:pt idx="556">
                  <c:v>45294.461111111108</c:v>
                </c:pt>
                <c:pt idx="557">
                  <c:v>45294.481944444444</c:v>
                </c:pt>
                <c:pt idx="558">
                  <c:v>45294.50277777778</c:v>
                </c:pt>
                <c:pt idx="559">
                  <c:v>45294.523611111108</c:v>
                </c:pt>
                <c:pt idx="560">
                  <c:v>45294.544444444444</c:v>
                </c:pt>
                <c:pt idx="561">
                  <c:v>45294.56527777778</c:v>
                </c:pt>
                <c:pt idx="562">
                  <c:v>45294.586111111108</c:v>
                </c:pt>
                <c:pt idx="563">
                  <c:v>45294.606944444444</c:v>
                </c:pt>
                <c:pt idx="564">
                  <c:v>45294.62777777778</c:v>
                </c:pt>
                <c:pt idx="565">
                  <c:v>45294.648611111108</c:v>
                </c:pt>
                <c:pt idx="566">
                  <c:v>45294.669444444444</c:v>
                </c:pt>
                <c:pt idx="567">
                  <c:v>45294.69027777778</c:v>
                </c:pt>
                <c:pt idx="568">
                  <c:v>45294.711111111108</c:v>
                </c:pt>
                <c:pt idx="569">
                  <c:v>45294.731944444444</c:v>
                </c:pt>
                <c:pt idx="570">
                  <c:v>45294.75277777778</c:v>
                </c:pt>
                <c:pt idx="571">
                  <c:v>45294.773611111108</c:v>
                </c:pt>
                <c:pt idx="572">
                  <c:v>45294.794444444444</c:v>
                </c:pt>
                <c:pt idx="573">
                  <c:v>45294.81527777778</c:v>
                </c:pt>
                <c:pt idx="574">
                  <c:v>45294.836111111108</c:v>
                </c:pt>
                <c:pt idx="575">
                  <c:v>45294.856944444444</c:v>
                </c:pt>
                <c:pt idx="576">
                  <c:v>45294.87777777778</c:v>
                </c:pt>
                <c:pt idx="577">
                  <c:v>45294.898611111108</c:v>
                </c:pt>
                <c:pt idx="578">
                  <c:v>45294.919444444444</c:v>
                </c:pt>
                <c:pt idx="579">
                  <c:v>45294.94027777778</c:v>
                </c:pt>
                <c:pt idx="580">
                  <c:v>45294.961111111108</c:v>
                </c:pt>
                <c:pt idx="581">
                  <c:v>45294.981944444444</c:v>
                </c:pt>
                <c:pt idx="582">
                  <c:v>45295.00277777778</c:v>
                </c:pt>
                <c:pt idx="583">
                  <c:v>45295.023611111108</c:v>
                </c:pt>
                <c:pt idx="584">
                  <c:v>45295.044444444444</c:v>
                </c:pt>
                <c:pt idx="585">
                  <c:v>45295.06527777778</c:v>
                </c:pt>
                <c:pt idx="586">
                  <c:v>45295.086111111108</c:v>
                </c:pt>
                <c:pt idx="587">
                  <c:v>45295.106944444444</c:v>
                </c:pt>
                <c:pt idx="588">
                  <c:v>45295.12777777778</c:v>
                </c:pt>
                <c:pt idx="589">
                  <c:v>45295.148611111108</c:v>
                </c:pt>
                <c:pt idx="590">
                  <c:v>45295.169444444444</c:v>
                </c:pt>
                <c:pt idx="591">
                  <c:v>45295.19027777778</c:v>
                </c:pt>
                <c:pt idx="592">
                  <c:v>45295.211111111108</c:v>
                </c:pt>
                <c:pt idx="593">
                  <c:v>45295.231944444444</c:v>
                </c:pt>
                <c:pt idx="594">
                  <c:v>45295.25277777778</c:v>
                </c:pt>
                <c:pt idx="595">
                  <c:v>45295.273611111108</c:v>
                </c:pt>
                <c:pt idx="596">
                  <c:v>45295.294444444444</c:v>
                </c:pt>
                <c:pt idx="597">
                  <c:v>45295.31527777778</c:v>
                </c:pt>
                <c:pt idx="598">
                  <c:v>45295.336111111108</c:v>
                </c:pt>
                <c:pt idx="599">
                  <c:v>45295.356944444444</c:v>
                </c:pt>
                <c:pt idx="600">
                  <c:v>45295.37777777778</c:v>
                </c:pt>
                <c:pt idx="601">
                  <c:v>45295.398611111108</c:v>
                </c:pt>
                <c:pt idx="602">
                  <c:v>45295.419444444444</c:v>
                </c:pt>
                <c:pt idx="603">
                  <c:v>45295.44027777778</c:v>
                </c:pt>
                <c:pt idx="604">
                  <c:v>45295.461111111108</c:v>
                </c:pt>
                <c:pt idx="605">
                  <c:v>45295.481944444444</c:v>
                </c:pt>
                <c:pt idx="606">
                  <c:v>45295.50277777778</c:v>
                </c:pt>
                <c:pt idx="607">
                  <c:v>45295.523611111108</c:v>
                </c:pt>
                <c:pt idx="608">
                  <c:v>45295.544444444444</c:v>
                </c:pt>
                <c:pt idx="609">
                  <c:v>45295.56527777778</c:v>
                </c:pt>
                <c:pt idx="610">
                  <c:v>45295.586111111108</c:v>
                </c:pt>
                <c:pt idx="611">
                  <c:v>45295.606944444444</c:v>
                </c:pt>
                <c:pt idx="612">
                  <c:v>45295.62777777778</c:v>
                </c:pt>
                <c:pt idx="613">
                  <c:v>45295.648611111108</c:v>
                </c:pt>
                <c:pt idx="614">
                  <c:v>45295.669444444444</c:v>
                </c:pt>
                <c:pt idx="615">
                  <c:v>45295.69027777778</c:v>
                </c:pt>
                <c:pt idx="616">
                  <c:v>45295.711111111108</c:v>
                </c:pt>
                <c:pt idx="617">
                  <c:v>45295.731944444444</c:v>
                </c:pt>
                <c:pt idx="618">
                  <c:v>45295.75277777778</c:v>
                </c:pt>
                <c:pt idx="619">
                  <c:v>45295.773611111108</c:v>
                </c:pt>
                <c:pt idx="620">
                  <c:v>45295.794444444444</c:v>
                </c:pt>
                <c:pt idx="621">
                  <c:v>45295.81527777778</c:v>
                </c:pt>
                <c:pt idx="622">
                  <c:v>45295.836111111108</c:v>
                </c:pt>
                <c:pt idx="623">
                  <c:v>45295.856944444444</c:v>
                </c:pt>
                <c:pt idx="624">
                  <c:v>45295.87777777778</c:v>
                </c:pt>
                <c:pt idx="625">
                  <c:v>45295.898611111108</c:v>
                </c:pt>
                <c:pt idx="626">
                  <c:v>45295.919444444444</c:v>
                </c:pt>
                <c:pt idx="627">
                  <c:v>45295.94027777778</c:v>
                </c:pt>
                <c:pt idx="628">
                  <c:v>45295.961111111108</c:v>
                </c:pt>
                <c:pt idx="629">
                  <c:v>45295.981944444444</c:v>
                </c:pt>
                <c:pt idx="630">
                  <c:v>45296.00277777778</c:v>
                </c:pt>
                <c:pt idx="631">
                  <c:v>45296.023611111108</c:v>
                </c:pt>
                <c:pt idx="632">
                  <c:v>45296.044444444444</c:v>
                </c:pt>
                <c:pt idx="633">
                  <c:v>45296.06527777778</c:v>
                </c:pt>
                <c:pt idx="634">
                  <c:v>45296.086111111108</c:v>
                </c:pt>
                <c:pt idx="635">
                  <c:v>45296.106944444444</c:v>
                </c:pt>
                <c:pt idx="636">
                  <c:v>45296.12777777778</c:v>
                </c:pt>
                <c:pt idx="637">
                  <c:v>45296.148611111108</c:v>
                </c:pt>
                <c:pt idx="638">
                  <c:v>45296.169444444444</c:v>
                </c:pt>
                <c:pt idx="639">
                  <c:v>45296.19027777778</c:v>
                </c:pt>
                <c:pt idx="640">
                  <c:v>45296.211111111108</c:v>
                </c:pt>
                <c:pt idx="641">
                  <c:v>45296.231944444444</c:v>
                </c:pt>
                <c:pt idx="642">
                  <c:v>45296.25277777778</c:v>
                </c:pt>
                <c:pt idx="643">
                  <c:v>45296.273611111108</c:v>
                </c:pt>
                <c:pt idx="644">
                  <c:v>45296.294444444444</c:v>
                </c:pt>
                <c:pt idx="645">
                  <c:v>45296.31527777778</c:v>
                </c:pt>
                <c:pt idx="646">
                  <c:v>45296.336111111108</c:v>
                </c:pt>
                <c:pt idx="647">
                  <c:v>45296.356944444444</c:v>
                </c:pt>
                <c:pt idx="648">
                  <c:v>45296.37777777778</c:v>
                </c:pt>
                <c:pt idx="649">
                  <c:v>45296.398611111108</c:v>
                </c:pt>
                <c:pt idx="650">
                  <c:v>45296.419444444444</c:v>
                </c:pt>
                <c:pt idx="651">
                  <c:v>45296.44027777778</c:v>
                </c:pt>
                <c:pt idx="652">
                  <c:v>45296.461111111108</c:v>
                </c:pt>
                <c:pt idx="653">
                  <c:v>45296.481944444444</c:v>
                </c:pt>
                <c:pt idx="654">
                  <c:v>45296.50277777778</c:v>
                </c:pt>
                <c:pt idx="655">
                  <c:v>45296.523611111108</c:v>
                </c:pt>
                <c:pt idx="656">
                  <c:v>45296.544444444444</c:v>
                </c:pt>
                <c:pt idx="657">
                  <c:v>45296.56527777778</c:v>
                </c:pt>
                <c:pt idx="658">
                  <c:v>45296.586111111108</c:v>
                </c:pt>
                <c:pt idx="659">
                  <c:v>45296.606944444444</c:v>
                </c:pt>
                <c:pt idx="660">
                  <c:v>45296.62777777778</c:v>
                </c:pt>
                <c:pt idx="661">
                  <c:v>45296.648611111108</c:v>
                </c:pt>
                <c:pt idx="662">
                  <c:v>45296.669444444444</c:v>
                </c:pt>
                <c:pt idx="663">
                  <c:v>45296.69027777778</c:v>
                </c:pt>
                <c:pt idx="664">
                  <c:v>45296.711111111108</c:v>
                </c:pt>
                <c:pt idx="665">
                  <c:v>45296.731944444444</c:v>
                </c:pt>
                <c:pt idx="666">
                  <c:v>45296.75277777778</c:v>
                </c:pt>
                <c:pt idx="667">
                  <c:v>45296.773611111108</c:v>
                </c:pt>
                <c:pt idx="668">
                  <c:v>45296.794444444444</c:v>
                </c:pt>
                <c:pt idx="669">
                  <c:v>45296.81527777778</c:v>
                </c:pt>
                <c:pt idx="670">
                  <c:v>45296.836111111108</c:v>
                </c:pt>
                <c:pt idx="671">
                  <c:v>45296.856944444444</c:v>
                </c:pt>
                <c:pt idx="672">
                  <c:v>45296.87777777778</c:v>
                </c:pt>
                <c:pt idx="673">
                  <c:v>45296.898611111108</c:v>
                </c:pt>
                <c:pt idx="674">
                  <c:v>45296.919444444444</c:v>
                </c:pt>
                <c:pt idx="675">
                  <c:v>45296.94027777778</c:v>
                </c:pt>
                <c:pt idx="676">
                  <c:v>45296.961111111108</c:v>
                </c:pt>
                <c:pt idx="677">
                  <c:v>45296.981944444444</c:v>
                </c:pt>
                <c:pt idx="678">
                  <c:v>45297.00277777778</c:v>
                </c:pt>
                <c:pt idx="679">
                  <c:v>45297.023611111108</c:v>
                </c:pt>
                <c:pt idx="680">
                  <c:v>45297.044444444444</c:v>
                </c:pt>
                <c:pt idx="681">
                  <c:v>45297.06527777778</c:v>
                </c:pt>
                <c:pt idx="682">
                  <c:v>45297.086111111108</c:v>
                </c:pt>
                <c:pt idx="683">
                  <c:v>45297.106944444444</c:v>
                </c:pt>
                <c:pt idx="684">
                  <c:v>45297.12777777778</c:v>
                </c:pt>
                <c:pt idx="685">
                  <c:v>45297.148611111108</c:v>
                </c:pt>
                <c:pt idx="686">
                  <c:v>45297.169444444444</c:v>
                </c:pt>
                <c:pt idx="687">
                  <c:v>45297.19027777778</c:v>
                </c:pt>
                <c:pt idx="688">
                  <c:v>45297.211111111108</c:v>
                </c:pt>
                <c:pt idx="689">
                  <c:v>45297.231944444444</c:v>
                </c:pt>
                <c:pt idx="690">
                  <c:v>45297.25277777778</c:v>
                </c:pt>
                <c:pt idx="691">
                  <c:v>45297.273611111108</c:v>
                </c:pt>
                <c:pt idx="692">
                  <c:v>45297.294444444444</c:v>
                </c:pt>
                <c:pt idx="693">
                  <c:v>45297.31527777778</c:v>
                </c:pt>
                <c:pt idx="694">
                  <c:v>45297.336111111108</c:v>
                </c:pt>
                <c:pt idx="695">
                  <c:v>45297.356944444444</c:v>
                </c:pt>
                <c:pt idx="696">
                  <c:v>45297.37777777778</c:v>
                </c:pt>
                <c:pt idx="697">
                  <c:v>45297.398611111108</c:v>
                </c:pt>
                <c:pt idx="698">
                  <c:v>45297.419444444444</c:v>
                </c:pt>
                <c:pt idx="699">
                  <c:v>45297.44027777778</c:v>
                </c:pt>
                <c:pt idx="700">
                  <c:v>45297.461111111108</c:v>
                </c:pt>
                <c:pt idx="701">
                  <c:v>45297.481944444444</c:v>
                </c:pt>
                <c:pt idx="702">
                  <c:v>45297.50277777778</c:v>
                </c:pt>
                <c:pt idx="703">
                  <c:v>45297.523611111108</c:v>
                </c:pt>
                <c:pt idx="704">
                  <c:v>45297.544444444444</c:v>
                </c:pt>
                <c:pt idx="705">
                  <c:v>45297.56527777778</c:v>
                </c:pt>
                <c:pt idx="706">
                  <c:v>45297.586111111108</c:v>
                </c:pt>
                <c:pt idx="707">
                  <c:v>45297.606944444444</c:v>
                </c:pt>
                <c:pt idx="708">
                  <c:v>45297.62777777778</c:v>
                </c:pt>
                <c:pt idx="709">
                  <c:v>45297.648611111108</c:v>
                </c:pt>
                <c:pt idx="710">
                  <c:v>45297.669444444444</c:v>
                </c:pt>
                <c:pt idx="711">
                  <c:v>45297.69027777778</c:v>
                </c:pt>
                <c:pt idx="712">
                  <c:v>45297.711111111108</c:v>
                </c:pt>
                <c:pt idx="713">
                  <c:v>45297.731944444444</c:v>
                </c:pt>
                <c:pt idx="714">
                  <c:v>45297.75277777778</c:v>
                </c:pt>
                <c:pt idx="715">
                  <c:v>45297.773611111108</c:v>
                </c:pt>
                <c:pt idx="716">
                  <c:v>45297.794444444444</c:v>
                </c:pt>
                <c:pt idx="717">
                  <c:v>45297.81527777778</c:v>
                </c:pt>
                <c:pt idx="718">
                  <c:v>45297.836111111108</c:v>
                </c:pt>
                <c:pt idx="719">
                  <c:v>45297.856944444444</c:v>
                </c:pt>
                <c:pt idx="720">
                  <c:v>45297.87777777778</c:v>
                </c:pt>
                <c:pt idx="721">
                  <c:v>45297.898611111108</c:v>
                </c:pt>
                <c:pt idx="722">
                  <c:v>45297.919444444444</c:v>
                </c:pt>
                <c:pt idx="723">
                  <c:v>45297.94027777778</c:v>
                </c:pt>
                <c:pt idx="724">
                  <c:v>45297.961111111108</c:v>
                </c:pt>
                <c:pt idx="725">
                  <c:v>45297.981944444444</c:v>
                </c:pt>
                <c:pt idx="726">
                  <c:v>45298.00277777778</c:v>
                </c:pt>
                <c:pt idx="727">
                  <c:v>45298.023611111108</c:v>
                </c:pt>
                <c:pt idx="728">
                  <c:v>45298.044444444444</c:v>
                </c:pt>
                <c:pt idx="729">
                  <c:v>45298.06527777778</c:v>
                </c:pt>
                <c:pt idx="730">
                  <c:v>45298.086111111108</c:v>
                </c:pt>
                <c:pt idx="731">
                  <c:v>45298.106944444444</c:v>
                </c:pt>
                <c:pt idx="732">
                  <c:v>45298.12777777778</c:v>
                </c:pt>
                <c:pt idx="733">
                  <c:v>45298.148611111108</c:v>
                </c:pt>
                <c:pt idx="734">
                  <c:v>45298.169444444444</c:v>
                </c:pt>
                <c:pt idx="735">
                  <c:v>45298.19027777778</c:v>
                </c:pt>
                <c:pt idx="736">
                  <c:v>45298.211111111108</c:v>
                </c:pt>
                <c:pt idx="737">
                  <c:v>45298.231944444444</c:v>
                </c:pt>
                <c:pt idx="738">
                  <c:v>45298.25277777778</c:v>
                </c:pt>
                <c:pt idx="739">
                  <c:v>45298.273611111108</c:v>
                </c:pt>
                <c:pt idx="740">
                  <c:v>45298.294444444444</c:v>
                </c:pt>
                <c:pt idx="741">
                  <c:v>45298.31527777778</c:v>
                </c:pt>
                <c:pt idx="742">
                  <c:v>45298.336111111108</c:v>
                </c:pt>
                <c:pt idx="743">
                  <c:v>45298.356944444444</c:v>
                </c:pt>
                <c:pt idx="744">
                  <c:v>45298.37777777778</c:v>
                </c:pt>
                <c:pt idx="745">
                  <c:v>45298.398611111108</c:v>
                </c:pt>
                <c:pt idx="746">
                  <c:v>45298.419444444444</c:v>
                </c:pt>
                <c:pt idx="747">
                  <c:v>45298.44027777778</c:v>
                </c:pt>
                <c:pt idx="748">
                  <c:v>45298.461111111108</c:v>
                </c:pt>
                <c:pt idx="749">
                  <c:v>45298.481944444444</c:v>
                </c:pt>
                <c:pt idx="750">
                  <c:v>45298.50277777778</c:v>
                </c:pt>
                <c:pt idx="751">
                  <c:v>45298.523611111108</c:v>
                </c:pt>
                <c:pt idx="752">
                  <c:v>45298.544444444444</c:v>
                </c:pt>
                <c:pt idx="753">
                  <c:v>45298.56527777778</c:v>
                </c:pt>
                <c:pt idx="754">
                  <c:v>45298.586111111108</c:v>
                </c:pt>
                <c:pt idx="755">
                  <c:v>45298.606944444444</c:v>
                </c:pt>
                <c:pt idx="756">
                  <c:v>45298.62777777778</c:v>
                </c:pt>
                <c:pt idx="757">
                  <c:v>45298.648611111108</c:v>
                </c:pt>
                <c:pt idx="758">
                  <c:v>45298.669444444444</c:v>
                </c:pt>
                <c:pt idx="759">
                  <c:v>45298.69027777778</c:v>
                </c:pt>
                <c:pt idx="760">
                  <c:v>45298.711111111108</c:v>
                </c:pt>
                <c:pt idx="761">
                  <c:v>45298.731944444444</c:v>
                </c:pt>
                <c:pt idx="762">
                  <c:v>45298.75277777778</c:v>
                </c:pt>
                <c:pt idx="763">
                  <c:v>45298.773611111108</c:v>
                </c:pt>
                <c:pt idx="764">
                  <c:v>45298.794444444444</c:v>
                </c:pt>
                <c:pt idx="765">
                  <c:v>45298.81527777778</c:v>
                </c:pt>
                <c:pt idx="766">
                  <c:v>45298.836111111108</c:v>
                </c:pt>
                <c:pt idx="767">
                  <c:v>45298.856944444444</c:v>
                </c:pt>
                <c:pt idx="768">
                  <c:v>45298.87777777778</c:v>
                </c:pt>
                <c:pt idx="769">
                  <c:v>45298.898611111108</c:v>
                </c:pt>
                <c:pt idx="770">
                  <c:v>45298.919444444444</c:v>
                </c:pt>
                <c:pt idx="771">
                  <c:v>45298.94027777778</c:v>
                </c:pt>
                <c:pt idx="772">
                  <c:v>45298.961111111108</c:v>
                </c:pt>
                <c:pt idx="773">
                  <c:v>45299.12777777778</c:v>
                </c:pt>
                <c:pt idx="774">
                  <c:v>45299.148611111108</c:v>
                </c:pt>
                <c:pt idx="775">
                  <c:v>45299.169444444444</c:v>
                </c:pt>
                <c:pt idx="776">
                  <c:v>45299.19027777778</c:v>
                </c:pt>
                <c:pt idx="777">
                  <c:v>45299.211111111108</c:v>
                </c:pt>
                <c:pt idx="778">
                  <c:v>45299.231944444444</c:v>
                </c:pt>
                <c:pt idx="779">
                  <c:v>45299.25277777778</c:v>
                </c:pt>
                <c:pt idx="780">
                  <c:v>45299.273611111108</c:v>
                </c:pt>
                <c:pt idx="781">
                  <c:v>45299.294444444444</c:v>
                </c:pt>
                <c:pt idx="782">
                  <c:v>45299.31527777778</c:v>
                </c:pt>
                <c:pt idx="783">
                  <c:v>45299.336111111108</c:v>
                </c:pt>
                <c:pt idx="784">
                  <c:v>45299.356944444444</c:v>
                </c:pt>
                <c:pt idx="785">
                  <c:v>45299.37777777778</c:v>
                </c:pt>
                <c:pt idx="786">
                  <c:v>45299.398611111108</c:v>
                </c:pt>
                <c:pt idx="787">
                  <c:v>45299.419444444444</c:v>
                </c:pt>
                <c:pt idx="788">
                  <c:v>45299.44027777778</c:v>
                </c:pt>
                <c:pt idx="789">
                  <c:v>45299.461111111108</c:v>
                </c:pt>
                <c:pt idx="790">
                  <c:v>45299.481944444444</c:v>
                </c:pt>
                <c:pt idx="791">
                  <c:v>45299.50277777778</c:v>
                </c:pt>
                <c:pt idx="792">
                  <c:v>45299.523611111108</c:v>
                </c:pt>
                <c:pt idx="793">
                  <c:v>45299.544444444444</c:v>
                </c:pt>
                <c:pt idx="794">
                  <c:v>45299.56527777778</c:v>
                </c:pt>
                <c:pt idx="795">
                  <c:v>45299.586111111108</c:v>
                </c:pt>
                <c:pt idx="796">
                  <c:v>45299.606944444444</c:v>
                </c:pt>
                <c:pt idx="797">
                  <c:v>45299.62777777778</c:v>
                </c:pt>
                <c:pt idx="798">
                  <c:v>45299.648611111108</c:v>
                </c:pt>
                <c:pt idx="799">
                  <c:v>45299.669444444444</c:v>
                </c:pt>
                <c:pt idx="800">
                  <c:v>45299.69027777778</c:v>
                </c:pt>
                <c:pt idx="801">
                  <c:v>45299.711111111108</c:v>
                </c:pt>
                <c:pt idx="802">
                  <c:v>45299.731944444444</c:v>
                </c:pt>
                <c:pt idx="803">
                  <c:v>45299.75277777778</c:v>
                </c:pt>
                <c:pt idx="804">
                  <c:v>45299.773611111108</c:v>
                </c:pt>
                <c:pt idx="805">
                  <c:v>45299.794444444444</c:v>
                </c:pt>
                <c:pt idx="806">
                  <c:v>45299.81527777778</c:v>
                </c:pt>
                <c:pt idx="807">
                  <c:v>45299.836111111108</c:v>
                </c:pt>
                <c:pt idx="808">
                  <c:v>45299.856944444444</c:v>
                </c:pt>
                <c:pt idx="809">
                  <c:v>45299.87777777778</c:v>
                </c:pt>
                <c:pt idx="810">
                  <c:v>45299.898611111108</c:v>
                </c:pt>
                <c:pt idx="811">
                  <c:v>45299.919444444444</c:v>
                </c:pt>
                <c:pt idx="812">
                  <c:v>45299.94027777778</c:v>
                </c:pt>
                <c:pt idx="813">
                  <c:v>45299.961111111108</c:v>
                </c:pt>
                <c:pt idx="814">
                  <c:v>45299.981944444444</c:v>
                </c:pt>
                <c:pt idx="815">
                  <c:v>45300.00277777778</c:v>
                </c:pt>
                <c:pt idx="816">
                  <c:v>45300.023611111108</c:v>
                </c:pt>
                <c:pt idx="817">
                  <c:v>45300.044444444444</c:v>
                </c:pt>
                <c:pt idx="818">
                  <c:v>45300.06527777778</c:v>
                </c:pt>
                <c:pt idx="819">
                  <c:v>45300.086111111108</c:v>
                </c:pt>
                <c:pt idx="820">
                  <c:v>45300.106944444444</c:v>
                </c:pt>
                <c:pt idx="821">
                  <c:v>45300.12777777778</c:v>
                </c:pt>
                <c:pt idx="822">
                  <c:v>45300.148611111108</c:v>
                </c:pt>
                <c:pt idx="823">
                  <c:v>45300.169444444444</c:v>
                </c:pt>
                <c:pt idx="824">
                  <c:v>45300.19027777778</c:v>
                </c:pt>
                <c:pt idx="825">
                  <c:v>45300.211111111108</c:v>
                </c:pt>
                <c:pt idx="826">
                  <c:v>45300.231944444444</c:v>
                </c:pt>
                <c:pt idx="827">
                  <c:v>45300.25277777778</c:v>
                </c:pt>
                <c:pt idx="828">
                  <c:v>45300.273611111108</c:v>
                </c:pt>
                <c:pt idx="829">
                  <c:v>45300.294444444444</c:v>
                </c:pt>
                <c:pt idx="830">
                  <c:v>45300.31527777778</c:v>
                </c:pt>
                <c:pt idx="831">
                  <c:v>45300.336111111108</c:v>
                </c:pt>
                <c:pt idx="832">
                  <c:v>45300.356944444444</c:v>
                </c:pt>
                <c:pt idx="833">
                  <c:v>45300.37777777778</c:v>
                </c:pt>
                <c:pt idx="834">
                  <c:v>45300.398611111108</c:v>
                </c:pt>
                <c:pt idx="835">
                  <c:v>45300.419444444444</c:v>
                </c:pt>
                <c:pt idx="836">
                  <c:v>45300.44027777778</c:v>
                </c:pt>
                <c:pt idx="837">
                  <c:v>45300.461111111108</c:v>
                </c:pt>
                <c:pt idx="838">
                  <c:v>45300.481944444444</c:v>
                </c:pt>
                <c:pt idx="839">
                  <c:v>45300.50277777778</c:v>
                </c:pt>
                <c:pt idx="840">
                  <c:v>45300.523611111108</c:v>
                </c:pt>
                <c:pt idx="841">
                  <c:v>45300.544444444444</c:v>
                </c:pt>
                <c:pt idx="842">
                  <c:v>45300.56527777778</c:v>
                </c:pt>
                <c:pt idx="843">
                  <c:v>45300.586111111108</c:v>
                </c:pt>
                <c:pt idx="844">
                  <c:v>45300.606944444444</c:v>
                </c:pt>
                <c:pt idx="845">
                  <c:v>45300.62777777778</c:v>
                </c:pt>
                <c:pt idx="846">
                  <c:v>45300.648611111108</c:v>
                </c:pt>
                <c:pt idx="847">
                  <c:v>45300.669444444444</c:v>
                </c:pt>
                <c:pt idx="848">
                  <c:v>45300.69027777778</c:v>
                </c:pt>
                <c:pt idx="849">
                  <c:v>45300.711111111108</c:v>
                </c:pt>
                <c:pt idx="850">
                  <c:v>45300.731944444444</c:v>
                </c:pt>
                <c:pt idx="851">
                  <c:v>45300.75277777778</c:v>
                </c:pt>
                <c:pt idx="852">
                  <c:v>45300.773611111108</c:v>
                </c:pt>
                <c:pt idx="853">
                  <c:v>45300.794444444444</c:v>
                </c:pt>
                <c:pt idx="854">
                  <c:v>45300.81527777778</c:v>
                </c:pt>
                <c:pt idx="855">
                  <c:v>45300.836111111108</c:v>
                </c:pt>
                <c:pt idx="856">
                  <c:v>45300.856944444444</c:v>
                </c:pt>
                <c:pt idx="857">
                  <c:v>45300.87777777778</c:v>
                </c:pt>
                <c:pt idx="858">
                  <c:v>45300.898611111108</c:v>
                </c:pt>
                <c:pt idx="859">
                  <c:v>45300.919444444444</c:v>
                </c:pt>
                <c:pt idx="860">
                  <c:v>45300.94027777778</c:v>
                </c:pt>
                <c:pt idx="861">
                  <c:v>45300.961111111108</c:v>
                </c:pt>
                <c:pt idx="862">
                  <c:v>45300.981944444444</c:v>
                </c:pt>
                <c:pt idx="863">
                  <c:v>45301.00277777778</c:v>
                </c:pt>
                <c:pt idx="864">
                  <c:v>45301.023611111108</c:v>
                </c:pt>
                <c:pt idx="865">
                  <c:v>45301.044444444444</c:v>
                </c:pt>
                <c:pt idx="866">
                  <c:v>45301.06527777778</c:v>
                </c:pt>
                <c:pt idx="867">
                  <c:v>45301.086111111108</c:v>
                </c:pt>
                <c:pt idx="868">
                  <c:v>45301.106944444444</c:v>
                </c:pt>
                <c:pt idx="869">
                  <c:v>45301.12777777778</c:v>
                </c:pt>
                <c:pt idx="870">
                  <c:v>45301.148611111108</c:v>
                </c:pt>
                <c:pt idx="871">
                  <c:v>45301.169444444444</c:v>
                </c:pt>
                <c:pt idx="872">
                  <c:v>45301.19027777778</c:v>
                </c:pt>
                <c:pt idx="873">
                  <c:v>45301.211111111108</c:v>
                </c:pt>
                <c:pt idx="874">
                  <c:v>45301.231944444444</c:v>
                </c:pt>
                <c:pt idx="875">
                  <c:v>45301.25277777778</c:v>
                </c:pt>
                <c:pt idx="876">
                  <c:v>45301.273611111108</c:v>
                </c:pt>
                <c:pt idx="877">
                  <c:v>45301.294444444444</c:v>
                </c:pt>
                <c:pt idx="878">
                  <c:v>45301.31527777778</c:v>
                </c:pt>
                <c:pt idx="879">
                  <c:v>45301.336111111108</c:v>
                </c:pt>
                <c:pt idx="880">
                  <c:v>45301.356944444444</c:v>
                </c:pt>
                <c:pt idx="881">
                  <c:v>45301.37777777778</c:v>
                </c:pt>
                <c:pt idx="882">
                  <c:v>45301.398611111108</c:v>
                </c:pt>
                <c:pt idx="883">
                  <c:v>45301.419444444444</c:v>
                </c:pt>
                <c:pt idx="884">
                  <c:v>45301.44027777778</c:v>
                </c:pt>
                <c:pt idx="885">
                  <c:v>45301.461111111108</c:v>
                </c:pt>
                <c:pt idx="886">
                  <c:v>45301.481944444444</c:v>
                </c:pt>
                <c:pt idx="887">
                  <c:v>45301.50277777778</c:v>
                </c:pt>
                <c:pt idx="888">
                  <c:v>45301.523611111108</c:v>
                </c:pt>
                <c:pt idx="889">
                  <c:v>45301.544444444444</c:v>
                </c:pt>
                <c:pt idx="890">
                  <c:v>45301.56527777778</c:v>
                </c:pt>
                <c:pt idx="891">
                  <c:v>45301.586111111108</c:v>
                </c:pt>
                <c:pt idx="892">
                  <c:v>45301.606944444444</c:v>
                </c:pt>
                <c:pt idx="893">
                  <c:v>45301.62777777778</c:v>
                </c:pt>
                <c:pt idx="894">
                  <c:v>45301.648611111108</c:v>
                </c:pt>
                <c:pt idx="895">
                  <c:v>45301.669444444444</c:v>
                </c:pt>
                <c:pt idx="896">
                  <c:v>45301.69027777778</c:v>
                </c:pt>
                <c:pt idx="897">
                  <c:v>45301.711111111108</c:v>
                </c:pt>
                <c:pt idx="898">
                  <c:v>45301.731944444444</c:v>
                </c:pt>
                <c:pt idx="899">
                  <c:v>45301.75277777778</c:v>
                </c:pt>
                <c:pt idx="900">
                  <c:v>45301.773611111108</c:v>
                </c:pt>
                <c:pt idx="901">
                  <c:v>45301.794444444444</c:v>
                </c:pt>
                <c:pt idx="902">
                  <c:v>45301.81527777778</c:v>
                </c:pt>
                <c:pt idx="903">
                  <c:v>45301.836111111108</c:v>
                </c:pt>
                <c:pt idx="904">
                  <c:v>45301.856944444444</c:v>
                </c:pt>
                <c:pt idx="905">
                  <c:v>45301.87777777778</c:v>
                </c:pt>
                <c:pt idx="906">
                  <c:v>45301.898611111108</c:v>
                </c:pt>
                <c:pt idx="907">
                  <c:v>45301.919444444444</c:v>
                </c:pt>
                <c:pt idx="908">
                  <c:v>45301.94027777778</c:v>
                </c:pt>
                <c:pt idx="909">
                  <c:v>45301.961111111108</c:v>
                </c:pt>
                <c:pt idx="910">
                  <c:v>45301.981944444444</c:v>
                </c:pt>
                <c:pt idx="911">
                  <c:v>45302.00277777778</c:v>
                </c:pt>
                <c:pt idx="912">
                  <c:v>45302.023611111108</c:v>
                </c:pt>
                <c:pt idx="913">
                  <c:v>45302.044444444444</c:v>
                </c:pt>
                <c:pt idx="914">
                  <c:v>45302.06527777778</c:v>
                </c:pt>
                <c:pt idx="915">
                  <c:v>45302.086111111108</c:v>
                </c:pt>
                <c:pt idx="916">
                  <c:v>45302.106944444444</c:v>
                </c:pt>
                <c:pt idx="917">
                  <c:v>45302.12777777778</c:v>
                </c:pt>
                <c:pt idx="918">
                  <c:v>45302.148611111108</c:v>
                </c:pt>
                <c:pt idx="919">
                  <c:v>45302.169444444444</c:v>
                </c:pt>
                <c:pt idx="920">
                  <c:v>45302.19027777778</c:v>
                </c:pt>
                <c:pt idx="921">
                  <c:v>45302.211111111108</c:v>
                </c:pt>
                <c:pt idx="922">
                  <c:v>45302.231944444444</c:v>
                </c:pt>
                <c:pt idx="923">
                  <c:v>45302.25277777778</c:v>
                </c:pt>
                <c:pt idx="924">
                  <c:v>45302.273611111108</c:v>
                </c:pt>
                <c:pt idx="925">
                  <c:v>45302.294444444444</c:v>
                </c:pt>
                <c:pt idx="926">
                  <c:v>45302.31527777778</c:v>
                </c:pt>
                <c:pt idx="927">
                  <c:v>45302.336111111108</c:v>
                </c:pt>
                <c:pt idx="928">
                  <c:v>45302.356944444444</c:v>
                </c:pt>
                <c:pt idx="929">
                  <c:v>45302.37777777778</c:v>
                </c:pt>
                <c:pt idx="930">
                  <c:v>45302.398611111108</c:v>
                </c:pt>
                <c:pt idx="931">
                  <c:v>45302.419444444444</c:v>
                </c:pt>
                <c:pt idx="932">
                  <c:v>45302.44027777778</c:v>
                </c:pt>
                <c:pt idx="933">
                  <c:v>45302.461111111108</c:v>
                </c:pt>
                <c:pt idx="934">
                  <c:v>45302.481944444444</c:v>
                </c:pt>
                <c:pt idx="935">
                  <c:v>45302.50277777778</c:v>
                </c:pt>
                <c:pt idx="936">
                  <c:v>45302.523611111108</c:v>
                </c:pt>
                <c:pt idx="937">
                  <c:v>45302.544444444444</c:v>
                </c:pt>
                <c:pt idx="938">
                  <c:v>45302.56527777778</c:v>
                </c:pt>
                <c:pt idx="939">
                  <c:v>45302.586111111108</c:v>
                </c:pt>
                <c:pt idx="940">
                  <c:v>45302.606944444444</c:v>
                </c:pt>
                <c:pt idx="941">
                  <c:v>45302.62777777778</c:v>
                </c:pt>
                <c:pt idx="942">
                  <c:v>45302.648611111108</c:v>
                </c:pt>
                <c:pt idx="943">
                  <c:v>45302.669444444444</c:v>
                </c:pt>
                <c:pt idx="944">
                  <c:v>45302.69027777778</c:v>
                </c:pt>
                <c:pt idx="945">
                  <c:v>45302.711111111108</c:v>
                </c:pt>
                <c:pt idx="946">
                  <c:v>45302.731944444444</c:v>
                </c:pt>
                <c:pt idx="947">
                  <c:v>45302.75277777778</c:v>
                </c:pt>
                <c:pt idx="948">
                  <c:v>45302.773611111108</c:v>
                </c:pt>
                <c:pt idx="949">
                  <c:v>45302.794444444444</c:v>
                </c:pt>
                <c:pt idx="950">
                  <c:v>45302.81527777778</c:v>
                </c:pt>
                <c:pt idx="951">
                  <c:v>45302.836111111108</c:v>
                </c:pt>
                <c:pt idx="952">
                  <c:v>45302.856944444444</c:v>
                </c:pt>
                <c:pt idx="953">
                  <c:v>45302.87777777778</c:v>
                </c:pt>
                <c:pt idx="954">
                  <c:v>45302.898611111108</c:v>
                </c:pt>
                <c:pt idx="955">
                  <c:v>45302.919444444444</c:v>
                </c:pt>
                <c:pt idx="956">
                  <c:v>45302.94027777778</c:v>
                </c:pt>
                <c:pt idx="957">
                  <c:v>45302.961111111108</c:v>
                </c:pt>
                <c:pt idx="958">
                  <c:v>45302.981944444444</c:v>
                </c:pt>
                <c:pt idx="959">
                  <c:v>45303.00277777778</c:v>
                </c:pt>
                <c:pt idx="960">
                  <c:v>45303.023611111108</c:v>
                </c:pt>
                <c:pt idx="961">
                  <c:v>45303.044444444444</c:v>
                </c:pt>
                <c:pt idx="962">
                  <c:v>45303.06527777778</c:v>
                </c:pt>
                <c:pt idx="963">
                  <c:v>45303.086111111108</c:v>
                </c:pt>
                <c:pt idx="964">
                  <c:v>45303.106944444444</c:v>
                </c:pt>
                <c:pt idx="965">
                  <c:v>45303.12777777778</c:v>
                </c:pt>
                <c:pt idx="966">
                  <c:v>45303.148611111108</c:v>
                </c:pt>
                <c:pt idx="967">
                  <c:v>45303.169444444444</c:v>
                </c:pt>
                <c:pt idx="968">
                  <c:v>45303.19027777778</c:v>
                </c:pt>
                <c:pt idx="969">
                  <c:v>45303.211111111108</c:v>
                </c:pt>
                <c:pt idx="970">
                  <c:v>45303.231944444444</c:v>
                </c:pt>
                <c:pt idx="971">
                  <c:v>45303.25277777778</c:v>
                </c:pt>
                <c:pt idx="972">
                  <c:v>45303.273611111108</c:v>
                </c:pt>
                <c:pt idx="973">
                  <c:v>45303.294444444444</c:v>
                </c:pt>
                <c:pt idx="974">
                  <c:v>45303.31527777778</c:v>
                </c:pt>
                <c:pt idx="975">
                  <c:v>45303.336111111108</c:v>
                </c:pt>
                <c:pt idx="976">
                  <c:v>45303.356944444444</c:v>
                </c:pt>
                <c:pt idx="977">
                  <c:v>45303.37777777778</c:v>
                </c:pt>
                <c:pt idx="978">
                  <c:v>45303.398611111108</c:v>
                </c:pt>
                <c:pt idx="979">
                  <c:v>45303.419444444444</c:v>
                </c:pt>
                <c:pt idx="980">
                  <c:v>45303.44027777778</c:v>
                </c:pt>
                <c:pt idx="981">
                  <c:v>45303.461111111108</c:v>
                </c:pt>
                <c:pt idx="982">
                  <c:v>45303.481944444444</c:v>
                </c:pt>
                <c:pt idx="983">
                  <c:v>45303.50277777778</c:v>
                </c:pt>
                <c:pt idx="984">
                  <c:v>45303.523611111108</c:v>
                </c:pt>
                <c:pt idx="985">
                  <c:v>45303.544444444444</c:v>
                </c:pt>
                <c:pt idx="986">
                  <c:v>45303.56527777778</c:v>
                </c:pt>
                <c:pt idx="987">
                  <c:v>45303.586111111108</c:v>
                </c:pt>
                <c:pt idx="988">
                  <c:v>45303.606944444444</c:v>
                </c:pt>
                <c:pt idx="989">
                  <c:v>45303.62777777778</c:v>
                </c:pt>
                <c:pt idx="990">
                  <c:v>45303.648611111108</c:v>
                </c:pt>
                <c:pt idx="991">
                  <c:v>45303.669444444444</c:v>
                </c:pt>
                <c:pt idx="992">
                  <c:v>45303.69027777778</c:v>
                </c:pt>
                <c:pt idx="993">
                  <c:v>45303.711111111108</c:v>
                </c:pt>
                <c:pt idx="994">
                  <c:v>45303.731944444444</c:v>
                </c:pt>
                <c:pt idx="995">
                  <c:v>45303.75277777778</c:v>
                </c:pt>
                <c:pt idx="996">
                  <c:v>45303.773611111108</c:v>
                </c:pt>
                <c:pt idx="997">
                  <c:v>45303.794444444444</c:v>
                </c:pt>
                <c:pt idx="998">
                  <c:v>45303.81527777778</c:v>
                </c:pt>
                <c:pt idx="999">
                  <c:v>45303.836111111108</c:v>
                </c:pt>
                <c:pt idx="1000">
                  <c:v>45303.856944444444</c:v>
                </c:pt>
                <c:pt idx="1001">
                  <c:v>45303.87777777778</c:v>
                </c:pt>
                <c:pt idx="1002">
                  <c:v>45303.898611111108</c:v>
                </c:pt>
                <c:pt idx="1003">
                  <c:v>45303.919444444444</c:v>
                </c:pt>
                <c:pt idx="1004">
                  <c:v>45303.94027777778</c:v>
                </c:pt>
                <c:pt idx="1005">
                  <c:v>45303.961111111108</c:v>
                </c:pt>
                <c:pt idx="1006">
                  <c:v>45303.981944444444</c:v>
                </c:pt>
                <c:pt idx="1007">
                  <c:v>45304.00277777778</c:v>
                </c:pt>
                <c:pt idx="1008">
                  <c:v>45304.023611111108</c:v>
                </c:pt>
                <c:pt idx="1009">
                  <c:v>45304.044444444444</c:v>
                </c:pt>
                <c:pt idx="1010">
                  <c:v>45304.06527777778</c:v>
                </c:pt>
                <c:pt idx="1011">
                  <c:v>45304.086111111108</c:v>
                </c:pt>
                <c:pt idx="1012">
                  <c:v>45304.106944444444</c:v>
                </c:pt>
                <c:pt idx="1013">
                  <c:v>45304.12777777778</c:v>
                </c:pt>
                <c:pt idx="1014">
                  <c:v>45304.148611111108</c:v>
                </c:pt>
                <c:pt idx="1015">
                  <c:v>45304.169444444444</c:v>
                </c:pt>
                <c:pt idx="1016">
                  <c:v>45304.19027777778</c:v>
                </c:pt>
                <c:pt idx="1017">
                  <c:v>45304.211111111108</c:v>
                </c:pt>
                <c:pt idx="1018">
                  <c:v>45304.231944444444</c:v>
                </c:pt>
                <c:pt idx="1019">
                  <c:v>45304.25277777778</c:v>
                </c:pt>
                <c:pt idx="1020">
                  <c:v>45304.273611111108</c:v>
                </c:pt>
                <c:pt idx="1021">
                  <c:v>45304.294444444444</c:v>
                </c:pt>
                <c:pt idx="1022">
                  <c:v>45304.31527777778</c:v>
                </c:pt>
                <c:pt idx="1023">
                  <c:v>45304.336111111108</c:v>
                </c:pt>
                <c:pt idx="1024">
                  <c:v>45304.356944444444</c:v>
                </c:pt>
                <c:pt idx="1025">
                  <c:v>45304.37777777778</c:v>
                </c:pt>
                <c:pt idx="1026">
                  <c:v>45304.398611111108</c:v>
                </c:pt>
                <c:pt idx="1027">
                  <c:v>45304.419444444444</c:v>
                </c:pt>
                <c:pt idx="1028">
                  <c:v>45304.44027777778</c:v>
                </c:pt>
                <c:pt idx="1029">
                  <c:v>45304.461111111108</c:v>
                </c:pt>
                <c:pt idx="1030">
                  <c:v>45304.481944444444</c:v>
                </c:pt>
                <c:pt idx="1031">
                  <c:v>45304.50277777778</c:v>
                </c:pt>
                <c:pt idx="1032">
                  <c:v>45304.523611111108</c:v>
                </c:pt>
                <c:pt idx="1033">
                  <c:v>45304.544444444444</c:v>
                </c:pt>
                <c:pt idx="1034">
                  <c:v>45304.56527777778</c:v>
                </c:pt>
                <c:pt idx="1035">
                  <c:v>45304.586111111108</c:v>
                </c:pt>
                <c:pt idx="1036">
                  <c:v>45304.606944444444</c:v>
                </c:pt>
                <c:pt idx="1037">
                  <c:v>45304.62777777778</c:v>
                </c:pt>
                <c:pt idx="1038">
                  <c:v>45304.648611111108</c:v>
                </c:pt>
                <c:pt idx="1039">
                  <c:v>45304.669444444444</c:v>
                </c:pt>
                <c:pt idx="1040">
                  <c:v>45304.69027777778</c:v>
                </c:pt>
                <c:pt idx="1041">
                  <c:v>45304.711111111108</c:v>
                </c:pt>
                <c:pt idx="1042">
                  <c:v>45304.731944444444</c:v>
                </c:pt>
                <c:pt idx="1043">
                  <c:v>45304.75277777778</c:v>
                </c:pt>
                <c:pt idx="1044">
                  <c:v>45304.773611111108</c:v>
                </c:pt>
                <c:pt idx="1045">
                  <c:v>45304.794444444444</c:v>
                </c:pt>
                <c:pt idx="1046">
                  <c:v>45304.81527777778</c:v>
                </c:pt>
                <c:pt idx="1047">
                  <c:v>45304.836111111108</c:v>
                </c:pt>
                <c:pt idx="1048">
                  <c:v>45304.856944444444</c:v>
                </c:pt>
                <c:pt idx="1049">
                  <c:v>45304.87777777778</c:v>
                </c:pt>
                <c:pt idx="1050">
                  <c:v>45304.898611111108</c:v>
                </c:pt>
                <c:pt idx="1051">
                  <c:v>45304.919444444444</c:v>
                </c:pt>
                <c:pt idx="1052">
                  <c:v>45304.94027777778</c:v>
                </c:pt>
                <c:pt idx="1053">
                  <c:v>45304.961111111108</c:v>
                </c:pt>
                <c:pt idx="1054">
                  <c:v>45304.981944444444</c:v>
                </c:pt>
                <c:pt idx="1055">
                  <c:v>45305.00277777778</c:v>
                </c:pt>
                <c:pt idx="1056">
                  <c:v>45305.023611111108</c:v>
                </c:pt>
                <c:pt idx="1057">
                  <c:v>45305.044444444444</c:v>
                </c:pt>
                <c:pt idx="1058">
                  <c:v>45305.06527777778</c:v>
                </c:pt>
                <c:pt idx="1059">
                  <c:v>45305.086111111108</c:v>
                </c:pt>
                <c:pt idx="1060">
                  <c:v>45305.106944444444</c:v>
                </c:pt>
                <c:pt idx="1061">
                  <c:v>45305.12777777778</c:v>
                </c:pt>
                <c:pt idx="1062">
                  <c:v>45305.148611111108</c:v>
                </c:pt>
                <c:pt idx="1063">
                  <c:v>45305.169444444444</c:v>
                </c:pt>
                <c:pt idx="1064">
                  <c:v>45305.19027777778</c:v>
                </c:pt>
                <c:pt idx="1065">
                  <c:v>45305.211111111108</c:v>
                </c:pt>
                <c:pt idx="1066">
                  <c:v>45305.231944444444</c:v>
                </c:pt>
                <c:pt idx="1067">
                  <c:v>45305.25277777778</c:v>
                </c:pt>
                <c:pt idx="1068">
                  <c:v>45305.273611111108</c:v>
                </c:pt>
                <c:pt idx="1069">
                  <c:v>45305.294444444444</c:v>
                </c:pt>
                <c:pt idx="1070">
                  <c:v>45305.31527777778</c:v>
                </c:pt>
                <c:pt idx="1071">
                  <c:v>45305.336111111108</c:v>
                </c:pt>
                <c:pt idx="1072">
                  <c:v>45305.356944444444</c:v>
                </c:pt>
                <c:pt idx="1073">
                  <c:v>45305.37777777778</c:v>
                </c:pt>
                <c:pt idx="1074">
                  <c:v>45305.398611111108</c:v>
                </c:pt>
                <c:pt idx="1075">
                  <c:v>45305.419444444444</c:v>
                </c:pt>
                <c:pt idx="1076">
                  <c:v>45305.44027777778</c:v>
                </c:pt>
                <c:pt idx="1077">
                  <c:v>45305.461111111108</c:v>
                </c:pt>
                <c:pt idx="1078">
                  <c:v>45305.481944444444</c:v>
                </c:pt>
                <c:pt idx="1079">
                  <c:v>45305.50277777778</c:v>
                </c:pt>
                <c:pt idx="1080">
                  <c:v>45305.523611111108</c:v>
                </c:pt>
                <c:pt idx="1081">
                  <c:v>45305.544444444444</c:v>
                </c:pt>
                <c:pt idx="1082">
                  <c:v>45305.56527777778</c:v>
                </c:pt>
                <c:pt idx="1083">
                  <c:v>45305.586111111108</c:v>
                </c:pt>
                <c:pt idx="1084">
                  <c:v>45305.606944444444</c:v>
                </c:pt>
                <c:pt idx="1085">
                  <c:v>45305.62777777778</c:v>
                </c:pt>
                <c:pt idx="1086">
                  <c:v>45305.648611111108</c:v>
                </c:pt>
                <c:pt idx="1087">
                  <c:v>45305.669444444444</c:v>
                </c:pt>
                <c:pt idx="1088">
                  <c:v>45305.69027777778</c:v>
                </c:pt>
                <c:pt idx="1089">
                  <c:v>45305.711111111108</c:v>
                </c:pt>
                <c:pt idx="1090">
                  <c:v>45305.731944444444</c:v>
                </c:pt>
                <c:pt idx="1091">
                  <c:v>45305.75277777778</c:v>
                </c:pt>
                <c:pt idx="1092">
                  <c:v>45305.773611111108</c:v>
                </c:pt>
                <c:pt idx="1093">
                  <c:v>45305.794444444444</c:v>
                </c:pt>
                <c:pt idx="1094">
                  <c:v>45305.81527777778</c:v>
                </c:pt>
                <c:pt idx="1095">
                  <c:v>45305.836111111108</c:v>
                </c:pt>
                <c:pt idx="1096">
                  <c:v>45305.856944444444</c:v>
                </c:pt>
                <c:pt idx="1097">
                  <c:v>45305.87777777778</c:v>
                </c:pt>
                <c:pt idx="1098">
                  <c:v>45305.898611111108</c:v>
                </c:pt>
                <c:pt idx="1099">
                  <c:v>45305.919444444444</c:v>
                </c:pt>
                <c:pt idx="1100">
                  <c:v>45305.94027777778</c:v>
                </c:pt>
                <c:pt idx="1101">
                  <c:v>45305.961111111108</c:v>
                </c:pt>
                <c:pt idx="1102">
                  <c:v>45305.981944444444</c:v>
                </c:pt>
                <c:pt idx="1103">
                  <c:v>45306.00277777778</c:v>
                </c:pt>
                <c:pt idx="1104">
                  <c:v>45306.023611111108</c:v>
                </c:pt>
                <c:pt idx="1105">
                  <c:v>45306.044444444444</c:v>
                </c:pt>
                <c:pt idx="1106">
                  <c:v>45306.06527777778</c:v>
                </c:pt>
                <c:pt idx="1107">
                  <c:v>45306.086111111108</c:v>
                </c:pt>
                <c:pt idx="1108">
                  <c:v>45306.106944444444</c:v>
                </c:pt>
                <c:pt idx="1109">
                  <c:v>45306.12777777778</c:v>
                </c:pt>
                <c:pt idx="1110">
                  <c:v>45306.148611111108</c:v>
                </c:pt>
                <c:pt idx="1111">
                  <c:v>45306.169444444444</c:v>
                </c:pt>
                <c:pt idx="1112">
                  <c:v>45306.19027777778</c:v>
                </c:pt>
                <c:pt idx="1113">
                  <c:v>45306.211111111108</c:v>
                </c:pt>
                <c:pt idx="1114">
                  <c:v>45306.231944444444</c:v>
                </c:pt>
                <c:pt idx="1115">
                  <c:v>45306.25277777778</c:v>
                </c:pt>
                <c:pt idx="1116">
                  <c:v>45306.273611111108</c:v>
                </c:pt>
                <c:pt idx="1117">
                  <c:v>45306.294444444444</c:v>
                </c:pt>
                <c:pt idx="1118">
                  <c:v>45306.31527777778</c:v>
                </c:pt>
                <c:pt idx="1119">
                  <c:v>45306.336111111108</c:v>
                </c:pt>
                <c:pt idx="1120">
                  <c:v>45306.356944444444</c:v>
                </c:pt>
                <c:pt idx="1121">
                  <c:v>45306.37777777778</c:v>
                </c:pt>
                <c:pt idx="1122">
                  <c:v>45306.398611111108</c:v>
                </c:pt>
                <c:pt idx="1123">
                  <c:v>45306.419444444444</c:v>
                </c:pt>
                <c:pt idx="1124">
                  <c:v>45306.44027777778</c:v>
                </c:pt>
                <c:pt idx="1125">
                  <c:v>45306.461111111108</c:v>
                </c:pt>
                <c:pt idx="1126">
                  <c:v>45306.481944444444</c:v>
                </c:pt>
                <c:pt idx="1127">
                  <c:v>45306.50277777778</c:v>
                </c:pt>
                <c:pt idx="1128">
                  <c:v>45306.523611111108</c:v>
                </c:pt>
                <c:pt idx="1129">
                  <c:v>45306.544444444444</c:v>
                </c:pt>
                <c:pt idx="1130">
                  <c:v>45306.56527777778</c:v>
                </c:pt>
                <c:pt idx="1131">
                  <c:v>45306.586111111108</c:v>
                </c:pt>
                <c:pt idx="1132">
                  <c:v>45306.606944444444</c:v>
                </c:pt>
                <c:pt idx="1133">
                  <c:v>45306.62777777778</c:v>
                </c:pt>
                <c:pt idx="1134">
                  <c:v>45306.648611111108</c:v>
                </c:pt>
                <c:pt idx="1135">
                  <c:v>45306.669444444444</c:v>
                </c:pt>
                <c:pt idx="1136">
                  <c:v>45306.69027777778</c:v>
                </c:pt>
                <c:pt idx="1137">
                  <c:v>45306.711111111108</c:v>
                </c:pt>
                <c:pt idx="1138">
                  <c:v>45306.731944444444</c:v>
                </c:pt>
                <c:pt idx="1139">
                  <c:v>45306.75277777778</c:v>
                </c:pt>
                <c:pt idx="1140">
                  <c:v>45306.773611111108</c:v>
                </c:pt>
                <c:pt idx="1141">
                  <c:v>45306.794444444444</c:v>
                </c:pt>
                <c:pt idx="1142">
                  <c:v>45306.81527777778</c:v>
                </c:pt>
                <c:pt idx="1143">
                  <c:v>45306.836111111108</c:v>
                </c:pt>
                <c:pt idx="1144">
                  <c:v>45306.856944444444</c:v>
                </c:pt>
                <c:pt idx="1145">
                  <c:v>45306.87777777778</c:v>
                </c:pt>
                <c:pt idx="1146">
                  <c:v>45306.898611111108</c:v>
                </c:pt>
                <c:pt idx="1147">
                  <c:v>45306.919444444444</c:v>
                </c:pt>
                <c:pt idx="1148">
                  <c:v>45306.94027777778</c:v>
                </c:pt>
                <c:pt idx="1149">
                  <c:v>45306.961111111108</c:v>
                </c:pt>
                <c:pt idx="1150">
                  <c:v>45306.981944444444</c:v>
                </c:pt>
                <c:pt idx="1151">
                  <c:v>45307.00277777778</c:v>
                </c:pt>
                <c:pt idx="1152">
                  <c:v>45307.023611111108</c:v>
                </c:pt>
                <c:pt idx="1153">
                  <c:v>45307.044444444444</c:v>
                </c:pt>
                <c:pt idx="1154">
                  <c:v>45307.06527777778</c:v>
                </c:pt>
                <c:pt idx="1155">
                  <c:v>45307.086111111108</c:v>
                </c:pt>
                <c:pt idx="1156">
                  <c:v>45307.106944444444</c:v>
                </c:pt>
                <c:pt idx="1157">
                  <c:v>45307.12777777778</c:v>
                </c:pt>
                <c:pt idx="1158">
                  <c:v>45307.148611111108</c:v>
                </c:pt>
                <c:pt idx="1159">
                  <c:v>45307.169444444444</c:v>
                </c:pt>
                <c:pt idx="1160">
                  <c:v>45307.19027777778</c:v>
                </c:pt>
                <c:pt idx="1161">
                  <c:v>45307.211111111108</c:v>
                </c:pt>
                <c:pt idx="1162">
                  <c:v>45307.231944444444</c:v>
                </c:pt>
                <c:pt idx="1163">
                  <c:v>45307.25277777778</c:v>
                </c:pt>
                <c:pt idx="1164">
                  <c:v>45307.273611111108</c:v>
                </c:pt>
                <c:pt idx="1165">
                  <c:v>45307.294444444444</c:v>
                </c:pt>
                <c:pt idx="1166">
                  <c:v>45307.31527777778</c:v>
                </c:pt>
                <c:pt idx="1167">
                  <c:v>45307.336111111108</c:v>
                </c:pt>
                <c:pt idx="1168">
                  <c:v>45307.356944444444</c:v>
                </c:pt>
                <c:pt idx="1169">
                  <c:v>45307.37777777778</c:v>
                </c:pt>
                <c:pt idx="1170">
                  <c:v>45307.398611111108</c:v>
                </c:pt>
                <c:pt idx="1171">
                  <c:v>45307.419444444444</c:v>
                </c:pt>
                <c:pt idx="1172">
                  <c:v>45307.44027777778</c:v>
                </c:pt>
                <c:pt idx="1173">
                  <c:v>45307.461111111108</c:v>
                </c:pt>
                <c:pt idx="1174">
                  <c:v>45307.481944444444</c:v>
                </c:pt>
                <c:pt idx="1175">
                  <c:v>45307.50277777778</c:v>
                </c:pt>
                <c:pt idx="1176">
                  <c:v>45307.523611111108</c:v>
                </c:pt>
                <c:pt idx="1177">
                  <c:v>45307.544444444444</c:v>
                </c:pt>
                <c:pt idx="1178">
                  <c:v>45307.56527777778</c:v>
                </c:pt>
                <c:pt idx="1179">
                  <c:v>45307.586111111108</c:v>
                </c:pt>
                <c:pt idx="1180">
                  <c:v>45307.606944444444</c:v>
                </c:pt>
                <c:pt idx="1181">
                  <c:v>45307.62777777778</c:v>
                </c:pt>
                <c:pt idx="1182">
                  <c:v>45307.648611111108</c:v>
                </c:pt>
                <c:pt idx="1183">
                  <c:v>45307.669444444444</c:v>
                </c:pt>
                <c:pt idx="1184">
                  <c:v>45307.69027777778</c:v>
                </c:pt>
                <c:pt idx="1185">
                  <c:v>45307.711111111108</c:v>
                </c:pt>
                <c:pt idx="1186">
                  <c:v>45307.731944444444</c:v>
                </c:pt>
                <c:pt idx="1187">
                  <c:v>45307.75277777778</c:v>
                </c:pt>
                <c:pt idx="1188">
                  <c:v>45307.773611111108</c:v>
                </c:pt>
                <c:pt idx="1189">
                  <c:v>45307.794444444444</c:v>
                </c:pt>
                <c:pt idx="1190">
                  <c:v>45307.81527777778</c:v>
                </c:pt>
                <c:pt idx="1191">
                  <c:v>45307.836111111108</c:v>
                </c:pt>
                <c:pt idx="1192">
                  <c:v>45307.856944444444</c:v>
                </c:pt>
                <c:pt idx="1193">
                  <c:v>45307.87777777778</c:v>
                </c:pt>
                <c:pt idx="1194">
                  <c:v>45307.898611111108</c:v>
                </c:pt>
                <c:pt idx="1195">
                  <c:v>45307.919444444444</c:v>
                </c:pt>
                <c:pt idx="1196">
                  <c:v>45307.94027777778</c:v>
                </c:pt>
                <c:pt idx="1197">
                  <c:v>45307.961111111108</c:v>
                </c:pt>
                <c:pt idx="1198">
                  <c:v>45307.981944444444</c:v>
                </c:pt>
                <c:pt idx="1199">
                  <c:v>45308.00277777778</c:v>
                </c:pt>
                <c:pt idx="1200">
                  <c:v>45308.023611111108</c:v>
                </c:pt>
                <c:pt idx="1201">
                  <c:v>45308.044444444444</c:v>
                </c:pt>
                <c:pt idx="1202">
                  <c:v>45308.06527777778</c:v>
                </c:pt>
                <c:pt idx="1203">
                  <c:v>45308.086111111108</c:v>
                </c:pt>
                <c:pt idx="1204">
                  <c:v>45308.106944444444</c:v>
                </c:pt>
                <c:pt idx="1205">
                  <c:v>45308.12777777778</c:v>
                </c:pt>
                <c:pt idx="1206">
                  <c:v>45308.148611111108</c:v>
                </c:pt>
                <c:pt idx="1207">
                  <c:v>45308.169444444444</c:v>
                </c:pt>
                <c:pt idx="1208">
                  <c:v>45308.19027777778</c:v>
                </c:pt>
                <c:pt idx="1209">
                  <c:v>45308.211111111108</c:v>
                </c:pt>
                <c:pt idx="1210">
                  <c:v>45308.231944444444</c:v>
                </c:pt>
                <c:pt idx="1211">
                  <c:v>45308.25277777778</c:v>
                </c:pt>
                <c:pt idx="1212">
                  <c:v>45308.273611111108</c:v>
                </c:pt>
                <c:pt idx="1213">
                  <c:v>45308.294444444444</c:v>
                </c:pt>
                <c:pt idx="1214">
                  <c:v>45308.31527777778</c:v>
                </c:pt>
                <c:pt idx="1215">
                  <c:v>45308.336111111108</c:v>
                </c:pt>
                <c:pt idx="1216">
                  <c:v>45308.356944444444</c:v>
                </c:pt>
                <c:pt idx="1217">
                  <c:v>45308.37777777778</c:v>
                </c:pt>
                <c:pt idx="1218">
                  <c:v>45308.398611111108</c:v>
                </c:pt>
                <c:pt idx="1219">
                  <c:v>45308.419444444444</c:v>
                </c:pt>
                <c:pt idx="1220">
                  <c:v>45308.44027777778</c:v>
                </c:pt>
                <c:pt idx="1221">
                  <c:v>45308.461111111108</c:v>
                </c:pt>
                <c:pt idx="1222">
                  <c:v>45308.481944444444</c:v>
                </c:pt>
                <c:pt idx="1223">
                  <c:v>45308.50277777778</c:v>
                </c:pt>
                <c:pt idx="1224">
                  <c:v>45308.523611111108</c:v>
                </c:pt>
                <c:pt idx="1225">
                  <c:v>45308.544444444444</c:v>
                </c:pt>
                <c:pt idx="1226">
                  <c:v>45308.56527777778</c:v>
                </c:pt>
                <c:pt idx="1227">
                  <c:v>45308.586111111108</c:v>
                </c:pt>
                <c:pt idx="1228">
                  <c:v>45308.606944444444</c:v>
                </c:pt>
                <c:pt idx="1229">
                  <c:v>45308.62777777778</c:v>
                </c:pt>
                <c:pt idx="1230">
                  <c:v>45308.648611111108</c:v>
                </c:pt>
                <c:pt idx="1231">
                  <c:v>45308.669444444444</c:v>
                </c:pt>
                <c:pt idx="1232">
                  <c:v>45308.69027777778</c:v>
                </c:pt>
                <c:pt idx="1233">
                  <c:v>45308.711111111108</c:v>
                </c:pt>
                <c:pt idx="1234">
                  <c:v>45308.731944444444</c:v>
                </c:pt>
                <c:pt idx="1235">
                  <c:v>45308.75277777778</c:v>
                </c:pt>
                <c:pt idx="1236">
                  <c:v>45308.773611111108</c:v>
                </c:pt>
                <c:pt idx="1237">
                  <c:v>45308.794444444444</c:v>
                </c:pt>
                <c:pt idx="1238">
                  <c:v>45308.81527777778</c:v>
                </c:pt>
                <c:pt idx="1239">
                  <c:v>45308.836111111108</c:v>
                </c:pt>
                <c:pt idx="1240">
                  <c:v>45308.856944444444</c:v>
                </c:pt>
                <c:pt idx="1241">
                  <c:v>45308.87777777778</c:v>
                </c:pt>
                <c:pt idx="1242">
                  <c:v>45308.898611111108</c:v>
                </c:pt>
                <c:pt idx="1243">
                  <c:v>45308.919444444444</c:v>
                </c:pt>
                <c:pt idx="1244">
                  <c:v>45308.94027777778</c:v>
                </c:pt>
                <c:pt idx="1245">
                  <c:v>45308.961111111108</c:v>
                </c:pt>
                <c:pt idx="1246">
                  <c:v>45308.981944444444</c:v>
                </c:pt>
                <c:pt idx="1247">
                  <c:v>45309.00277777778</c:v>
                </c:pt>
                <c:pt idx="1248">
                  <c:v>45309.023611111108</c:v>
                </c:pt>
                <c:pt idx="1249">
                  <c:v>45309.044444444444</c:v>
                </c:pt>
                <c:pt idx="1250">
                  <c:v>45309.06527777778</c:v>
                </c:pt>
                <c:pt idx="1251">
                  <c:v>45309.086111111108</c:v>
                </c:pt>
                <c:pt idx="1252">
                  <c:v>45309.106944444444</c:v>
                </c:pt>
                <c:pt idx="1253">
                  <c:v>45309.12777777778</c:v>
                </c:pt>
                <c:pt idx="1254">
                  <c:v>45309.148611111108</c:v>
                </c:pt>
                <c:pt idx="1255">
                  <c:v>45309.169444444444</c:v>
                </c:pt>
                <c:pt idx="1256">
                  <c:v>45309.19027777778</c:v>
                </c:pt>
                <c:pt idx="1257">
                  <c:v>45309.211111111108</c:v>
                </c:pt>
                <c:pt idx="1258">
                  <c:v>45309.231944444444</c:v>
                </c:pt>
                <c:pt idx="1259">
                  <c:v>45309.25277777778</c:v>
                </c:pt>
                <c:pt idx="1260">
                  <c:v>45309.273611111108</c:v>
                </c:pt>
                <c:pt idx="1261">
                  <c:v>45309.294444444444</c:v>
                </c:pt>
                <c:pt idx="1262">
                  <c:v>45309.31527777778</c:v>
                </c:pt>
                <c:pt idx="1263">
                  <c:v>45309.336111111108</c:v>
                </c:pt>
                <c:pt idx="1264">
                  <c:v>45309.356944444444</c:v>
                </c:pt>
                <c:pt idx="1265">
                  <c:v>45309.37777777778</c:v>
                </c:pt>
                <c:pt idx="1266">
                  <c:v>45309.398611111108</c:v>
                </c:pt>
                <c:pt idx="1267">
                  <c:v>45309.419444444444</c:v>
                </c:pt>
                <c:pt idx="1268">
                  <c:v>45309.44027777778</c:v>
                </c:pt>
                <c:pt idx="1269">
                  <c:v>45309.461111111108</c:v>
                </c:pt>
                <c:pt idx="1270">
                  <c:v>45309.481944444444</c:v>
                </c:pt>
                <c:pt idx="1271">
                  <c:v>45309.50277777778</c:v>
                </c:pt>
                <c:pt idx="1272">
                  <c:v>45309.523611111108</c:v>
                </c:pt>
                <c:pt idx="1273">
                  <c:v>45309.544444444444</c:v>
                </c:pt>
                <c:pt idx="1274">
                  <c:v>45309.56527777778</c:v>
                </c:pt>
                <c:pt idx="1275">
                  <c:v>45309.586111111108</c:v>
                </c:pt>
                <c:pt idx="1276">
                  <c:v>45309.606944444444</c:v>
                </c:pt>
                <c:pt idx="1277">
                  <c:v>45309.62777777778</c:v>
                </c:pt>
                <c:pt idx="1278">
                  <c:v>45309.648611111108</c:v>
                </c:pt>
                <c:pt idx="1279">
                  <c:v>45309.669444444444</c:v>
                </c:pt>
                <c:pt idx="1280">
                  <c:v>45309.69027777778</c:v>
                </c:pt>
                <c:pt idx="1281">
                  <c:v>45309.711111111108</c:v>
                </c:pt>
                <c:pt idx="1282">
                  <c:v>45309.731944444444</c:v>
                </c:pt>
                <c:pt idx="1283">
                  <c:v>45309.75277777778</c:v>
                </c:pt>
                <c:pt idx="1284">
                  <c:v>45309.773611111108</c:v>
                </c:pt>
                <c:pt idx="1285">
                  <c:v>45309.794444444444</c:v>
                </c:pt>
                <c:pt idx="1286">
                  <c:v>45309.81527777778</c:v>
                </c:pt>
                <c:pt idx="1287">
                  <c:v>45309.836111111108</c:v>
                </c:pt>
                <c:pt idx="1288">
                  <c:v>45309.856944444444</c:v>
                </c:pt>
                <c:pt idx="1289">
                  <c:v>45309.87777777778</c:v>
                </c:pt>
                <c:pt idx="1290">
                  <c:v>45309.898611111108</c:v>
                </c:pt>
                <c:pt idx="1291">
                  <c:v>45309.919444444444</c:v>
                </c:pt>
                <c:pt idx="1292">
                  <c:v>45309.94027777778</c:v>
                </c:pt>
                <c:pt idx="1293">
                  <c:v>45309.961111111108</c:v>
                </c:pt>
                <c:pt idx="1294">
                  <c:v>45309.981944444444</c:v>
                </c:pt>
                <c:pt idx="1295">
                  <c:v>45310.00277777778</c:v>
                </c:pt>
                <c:pt idx="1296">
                  <c:v>45310.023611111108</c:v>
                </c:pt>
                <c:pt idx="1297">
                  <c:v>45310.044444444444</c:v>
                </c:pt>
                <c:pt idx="1298">
                  <c:v>45310.06527777778</c:v>
                </c:pt>
                <c:pt idx="1299">
                  <c:v>45310.086111111108</c:v>
                </c:pt>
                <c:pt idx="1300">
                  <c:v>45310.106944444444</c:v>
                </c:pt>
                <c:pt idx="1301">
                  <c:v>45310.12777777778</c:v>
                </c:pt>
                <c:pt idx="1302">
                  <c:v>45310.148611111108</c:v>
                </c:pt>
                <c:pt idx="1303">
                  <c:v>45310.169444444444</c:v>
                </c:pt>
                <c:pt idx="1304">
                  <c:v>45310.19027777778</c:v>
                </c:pt>
                <c:pt idx="1305">
                  <c:v>45310.211111111108</c:v>
                </c:pt>
                <c:pt idx="1306">
                  <c:v>45310.231944444444</c:v>
                </c:pt>
                <c:pt idx="1307">
                  <c:v>45310.25277777778</c:v>
                </c:pt>
                <c:pt idx="1308">
                  <c:v>45310.273611111108</c:v>
                </c:pt>
                <c:pt idx="1309">
                  <c:v>45310.294444444444</c:v>
                </c:pt>
                <c:pt idx="1310">
                  <c:v>45310.31527777778</c:v>
                </c:pt>
                <c:pt idx="1311">
                  <c:v>45310.336111111108</c:v>
                </c:pt>
                <c:pt idx="1312">
                  <c:v>45310.356944444444</c:v>
                </c:pt>
                <c:pt idx="1313">
                  <c:v>45310.37777777778</c:v>
                </c:pt>
                <c:pt idx="1314">
                  <c:v>45310.398611111108</c:v>
                </c:pt>
                <c:pt idx="1315">
                  <c:v>45310.419444444444</c:v>
                </c:pt>
                <c:pt idx="1316">
                  <c:v>45310.44027777778</c:v>
                </c:pt>
                <c:pt idx="1317">
                  <c:v>45310.461111111108</c:v>
                </c:pt>
                <c:pt idx="1318">
                  <c:v>45310.481944444444</c:v>
                </c:pt>
                <c:pt idx="1319">
                  <c:v>45310.50277777778</c:v>
                </c:pt>
                <c:pt idx="1320">
                  <c:v>45310.523611111108</c:v>
                </c:pt>
                <c:pt idx="1321">
                  <c:v>45310.544444444444</c:v>
                </c:pt>
                <c:pt idx="1322">
                  <c:v>45310.56527777778</c:v>
                </c:pt>
                <c:pt idx="1323">
                  <c:v>45310.586111111108</c:v>
                </c:pt>
                <c:pt idx="1324">
                  <c:v>45310.606944444444</c:v>
                </c:pt>
                <c:pt idx="1325">
                  <c:v>45310.62777777778</c:v>
                </c:pt>
                <c:pt idx="1326">
                  <c:v>45310.648611111108</c:v>
                </c:pt>
                <c:pt idx="1327">
                  <c:v>45310.669444444444</c:v>
                </c:pt>
                <c:pt idx="1328">
                  <c:v>45310.69027777778</c:v>
                </c:pt>
                <c:pt idx="1329">
                  <c:v>45310.711111111108</c:v>
                </c:pt>
                <c:pt idx="1330">
                  <c:v>45310.731944444444</c:v>
                </c:pt>
                <c:pt idx="1331">
                  <c:v>45310.75277777778</c:v>
                </c:pt>
                <c:pt idx="1332">
                  <c:v>45310.773611111108</c:v>
                </c:pt>
                <c:pt idx="1333">
                  <c:v>45310.794444444444</c:v>
                </c:pt>
                <c:pt idx="1334">
                  <c:v>45310.81527777778</c:v>
                </c:pt>
                <c:pt idx="1335">
                  <c:v>45310.836111111108</c:v>
                </c:pt>
                <c:pt idx="1336">
                  <c:v>45310.856944444444</c:v>
                </c:pt>
                <c:pt idx="1337">
                  <c:v>45310.87777777778</c:v>
                </c:pt>
                <c:pt idx="1338">
                  <c:v>45310.898611111108</c:v>
                </c:pt>
                <c:pt idx="1339">
                  <c:v>45310.919444444444</c:v>
                </c:pt>
                <c:pt idx="1340">
                  <c:v>45310.94027777778</c:v>
                </c:pt>
                <c:pt idx="1341">
                  <c:v>45310.961111111108</c:v>
                </c:pt>
                <c:pt idx="1342">
                  <c:v>45310.981944444444</c:v>
                </c:pt>
                <c:pt idx="1343">
                  <c:v>45311.00277777778</c:v>
                </c:pt>
                <c:pt idx="1344">
                  <c:v>45311.023611111108</c:v>
                </c:pt>
                <c:pt idx="1345">
                  <c:v>45311.044444444444</c:v>
                </c:pt>
                <c:pt idx="1346">
                  <c:v>45311.06527777778</c:v>
                </c:pt>
                <c:pt idx="1347">
                  <c:v>45311.086111111108</c:v>
                </c:pt>
                <c:pt idx="1348">
                  <c:v>45311.106944444444</c:v>
                </c:pt>
                <c:pt idx="1349">
                  <c:v>45311.12777777778</c:v>
                </c:pt>
                <c:pt idx="1350">
                  <c:v>45311.148611111108</c:v>
                </c:pt>
                <c:pt idx="1351">
                  <c:v>45311.169444444444</c:v>
                </c:pt>
                <c:pt idx="1352">
                  <c:v>45311.19027777778</c:v>
                </c:pt>
                <c:pt idx="1353">
                  <c:v>45311.211111111108</c:v>
                </c:pt>
                <c:pt idx="1354">
                  <c:v>45311.231944444444</c:v>
                </c:pt>
                <c:pt idx="1355">
                  <c:v>45311.25277777778</c:v>
                </c:pt>
                <c:pt idx="1356">
                  <c:v>45311.273611111108</c:v>
                </c:pt>
                <c:pt idx="1357">
                  <c:v>45311.294444444444</c:v>
                </c:pt>
                <c:pt idx="1358">
                  <c:v>45311.31527777778</c:v>
                </c:pt>
                <c:pt idx="1359">
                  <c:v>45311.336111111108</c:v>
                </c:pt>
                <c:pt idx="1360">
                  <c:v>45311.356944444444</c:v>
                </c:pt>
                <c:pt idx="1361">
                  <c:v>45311.37777777778</c:v>
                </c:pt>
                <c:pt idx="1362">
                  <c:v>45311.398611111108</c:v>
                </c:pt>
                <c:pt idx="1363">
                  <c:v>45311.419444444444</c:v>
                </c:pt>
                <c:pt idx="1364">
                  <c:v>45311.44027777778</c:v>
                </c:pt>
                <c:pt idx="1365">
                  <c:v>45311.461111111108</c:v>
                </c:pt>
                <c:pt idx="1366">
                  <c:v>45311.481944444444</c:v>
                </c:pt>
                <c:pt idx="1367">
                  <c:v>45311.50277777778</c:v>
                </c:pt>
                <c:pt idx="1368">
                  <c:v>45311.523611111108</c:v>
                </c:pt>
                <c:pt idx="1369">
                  <c:v>45311.544444444444</c:v>
                </c:pt>
                <c:pt idx="1370">
                  <c:v>45311.56527777778</c:v>
                </c:pt>
                <c:pt idx="1371">
                  <c:v>45311.586111111108</c:v>
                </c:pt>
                <c:pt idx="1372">
                  <c:v>45311.606944444444</c:v>
                </c:pt>
                <c:pt idx="1373">
                  <c:v>45311.62777777778</c:v>
                </c:pt>
                <c:pt idx="1374">
                  <c:v>45311.648611111108</c:v>
                </c:pt>
                <c:pt idx="1375">
                  <c:v>45311.669444444444</c:v>
                </c:pt>
                <c:pt idx="1376">
                  <c:v>45311.69027777778</c:v>
                </c:pt>
                <c:pt idx="1377">
                  <c:v>45311.711111111108</c:v>
                </c:pt>
                <c:pt idx="1378">
                  <c:v>45311.731944444444</c:v>
                </c:pt>
                <c:pt idx="1379">
                  <c:v>45311.75277777778</c:v>
                </c:pt>
                <c:pt idx="1380">
                  <c:v>45311.773611111108</c:v>
                </c:pt>
                <c:pt idx="1381">
                  <c:v>45311.794444444444</c:v>
                </c:pt>
                <c:pt idx="1382">
                  <c:v>45311.81527777778</c:v>
                </c:pt>
                <c:pt idx="1383">
                  <c:v>45311.836111111108</c:v>
                </c:pt>
                <c:pt idx="1384">
                  <c:v>45311.856944444444</c:v>
                </c:pt>
                <c:pt idx="1385">
                  <c:v>45311.87777777778</c:v>
                </c:pt>
                <c:pt idx="1386">
                  <c:v>45311.898611111108</c:v>
                </c:pt>
                <c:pt idx="1387">
                  <c:v>45311.919444444444</c:v>
                </c:pt>
                <c:pt idx="1388">
                  <c:v>45311.94027777778</c:v>
                </c:pt>
                <c:pt idx="1389">
                  <c:v>45311.961111111108</c:v>
                </c:pt>
                <c:pt idx="1390">
                  <c:v>45311.981944444444</c:v>
                </c:pt>
                <c:pt idx="1391">
                  <c:v>45312.00277777778</c:v>
                </c:pt>
                <c:pt idx="1392">
                  <c:v>45312.023611111108</c:v>
                </c:pt>
                <c:pt idx="1393">
                  <c:v>45312.044444444444</c:v>
                </c:pt>
                <c:pt idx="1394">
                  <c:v>45312.06527777778</c:v>
                </c:pt>
                <c:pt idx="1395">
                  <c:v>45312.086111111108</c:v>
                </c:pt>
                <c:pt idx="1396">
                  <c:v>45312.106944444444</c:v>
                </c:pt>
                <c:pt idx="1397">
                  <c:v>45312.12777777778</c:v>
                </c:pt>
                <c:pt idx="1398">
                  <c:v>45312.148611111108</c:v>
                </c:pt>
                <c:pt idx="1399">
                  <c:v>45312.169444444444</c:v>
                </c:pt>
                <c:pt idx="1400">
                  <c:v>45312.19027777778</c:v>
                </c:pt>
                <c:pt idx="1401">
                  <c:v>45312.211111111108</c:v>
                </c:pt>
                <c:pt idx="1402">
                  <c:v>45312.231944444444</c:v>
                </c:pt>
                <c:pt idx="1403">
                  <c:v>45312.25277777778</c:v>
                </c:pt>
                <c:pt idx="1404">
                  <c:v>45312.273611111108</c:v>
                </c:pt>
                <c:pt idx="1405">
                  <c:v>45312.294444444444</c:v>
                </c:pt>
                <c:pt idx="1406">
                  <c:v>45312.31527777778</c:v>
                </c:pt>
                <c:pt idx="1407">
                  <c:v>45312.336111111108</c:v>
                </c:pt>
                <c:pt idx="1408">
                  <c:v>45312.356944444444</c:v>
                </c:pt>
                <c:pt idx="1409">
                  <c:v>45312.37777777778</c:v>
                </c:pt>
                <c:pt idx="1410">
                  <c:v>45312.398611111108</c:v>
                </c:pt>
                <c:pt idx="1411">
                  <c:v>45312.419444444444</c:v>
                </c:pt>
                <c:pt idx="1412">
                  <c:v>45312.44027777778</c:v>
                </c:pt>
                <c:pt idx="1413">
                  <c:v>45312.461111111108</c:v>
                </c:pt>
                <c:pt idx="1414">
                  <c:v>45312.481944444444</c:v>
                </c:pt>
                <c:pt idx="1415">
                  <c:v>45312.50277777778</c:v>
                </c:pt>
                <c:pt idx="1416">
                  <c:v>45312.523611111108</c:v>
                </c:pt>
                <c:pt idx="1417">
                  <c:v>45312.544444444444</c:v>
                </c:pt>
                <c:pt idx="1418">
                  <c:v>45312.56527777778</c:v>
                </c:pt>
                <c:pt idx="1419">
                  <c:v>45312.586111111108</c:v>
                </c:pt>
                <c:pt idx="1420">
                  <c:v>45312.606944444444</c:v>
                </c:pt>
                <c:pt idx="1421">
                  <c:v>45312.62777777778</c:v>
                </c:pt>
                <c:pt idx="1422">
                  <c:v>45312.648611111108</c:v>
                </c:pt>
                <c:pt idx="1423">
                  <c:v>45312.669444444444</c:v>
                </c:pt>
                <c:pt idx="1424">
                  <c:v>45312.69027777778</c:v>
                </c:pt>
                <c:pt idx="1425">
                  <c:v>45312.711111111108</c:v>
                </c:pt>
                <c:pt idx="1426">
                  <c:v>45312.731944444444</c:v>
                </c:pt>
                <c:pt idx="1427">
                  <c:v>45312.75277777778</c:v>
                </c:pt>
                <c:pt idx="1428">
                  <c:v>45312.773611111108</c:v>
                </c:pt>
                <c:pt idx="1429">
                  <c:v>45312.794444444444</c:v>
                </c:pt>
                <c:pt idx="1430">
                  <c:v>45312.81527777778</c:v>
                </c:pt>
                <c:pt idx="1431">
                  <c:v>45312.836111111108</c:v>
                </c:pt>
                <c:pt idx="1432">
                  <c:v>45312.856944444444</c:v>
                </c:pt>
                <c:pt idx="1433">
                  <c:v>45312.87777777778</c:v>
                </c:pt>
                <c:pt idx="1434">
                  <c:v>45312.898611111108</c:v>
                </c:pt>
                <c:pt idx="1435">
                  <c:v>45312.919444444444</c:v>
                </c:pt>
                <c:pt idx="1436">
                  <c:v>45312.94027777778</c:v>
                </c:pt>
                <c:pt idx="1437">
                  <c:v>45312.961111111108</c:v>
                </c:pt>
                <c:pt idx="1438">
                  <c:v>45312.981944444444</c:v>
                </c:pt>
                <c:pt idx="1439">
                  <c:v>45313.00277777778</c:v>
                </c:pt>
                <c:pt idx="1440">
                  <c:v>45313.023611111108</c:v>
                </c:pt>
                <c:pt idx="1441">
                  <c:v>45313.044444444444</c:v>
                </c:pt>
                <c:pt idx="1442">
                  <c:v>45313.06527777778</c:v>
                </c:pt>
                <c:pt idx="1443">
                  <c:v>45313.086111111108</c:v>
                </c:pt>
                <c:pt idx="1444">
                  <c:v>45313.106944444444</c:v>
                </c:pt>
                <c:pt idx="1445">
                  <c:v>45313.12777777778</c:v>
                </c:pt>
                <c:pt idx="1446">
                  <c:v>45313.148611111108</c:v>
                </c:pt>
                <c:pt idx="1447">
                  <c:v>45313.169444444444</c:v>
                </c:pt>
                <c:pt idx="1448">
                  <c:v>45313.19027777778</c:v>
                </c:pt>
                <c:pt idx="1449">
                  <c:v>45313.211111111108</c:v>
                </c:pt>
                <c:pt idx="1450">
                  <c:v>45313.231944444444</c:v>
                </c:pt>
                <c:pt idx="1451">
                  <c:v>45313.25277777778</c:v>
                </c:pt>
                <c:pt idx="1452">
                  <c:v>45313.273611111108</c:v>
                </c:pt>
                <c:pt idx="1453">
                  <c:v>45313.294444444444</c:v>
                </c:pt>
                <c:pt idx="1454">
                  <c:v>45313.31527777778</c:v>
                </c:pt>
                <c:pt idx="1455">
                  <c:v>45313.336111111108</c:v>
                </c:pt>
                <c:pt idx="1456">
                  <c:v>45313.356944444444</c:v>
                </c:pt>
                <c:pt idx="1457">
                  <c:v>45313.37777777778</c:v>
                </c:pt>
                <c:pt idx="1458">
                  <c:v>45313.398611111108</c:v>
                </c:pt>
                <c:pt idx="1459">
                  <c:v>45313.419444444444</c:v>
                </c:pt>
                <c:pt idx="1460">
                  <c:v>45313.44027777778</c:v>
                </c:pt>
                <c:pt idx="1461">
                  <c:v>45313.461111111108</c:v>
                </c:pt>
                <c:pt idx="1462">
                  <c:v>45313.481944444444</c:v>
                </c:pt>
                <c:pt idx="1463">
                  <c:v>45313.50277777778</c:v>
                </c:pt>
                <c:pt idx="1464">
                  <c:v>45313.523611111108</c:v>
                </c:pt>
                <c:pt idx="1465">
                  <c:v>45313.544444444444</c:v>
                </c:pt>
                <c:pt idx="1466">
                  <c:v>45313.56527777778</c:v>
                </c:pt>
                <c:pt idx="1467">
                  <c:v>45313.586111111108</c:v>
                </c:pt>
                <c:pt idx="1468">
                  <c:v>45313.606944444444</c:v>
                </c:pt>
                <c:pt idx="1469">
                  <c:v>45313.62777777778</c:v>
                </c:pt>
                <c:pt idx="1470">
                  <c:v>45313.648611111108</c:v>
                </c:pt>
                <c:pt idx="1471">
                  <c:v>45313.669444444444</c:v>
                </c:pt>
                <c:pt idx="1472">
                  <c:v>45313.69027777778</c:v>
                </c:pt>
                <c:pt idx="1473">
                  <c:v>45313.711111111108</c:v>
                </c:pt>
                <c:pt idx="1474">
                  <c:v>45313.731944444444</c:v>
                </c:pt>
                <c:pt idx="1475">
                  <c:v>45313.75277777778</c:v>
                </c:pt>
                <c:pt idx="1476">
                  <c:v>45313.773611111108</c:v>
                </c:pt>
                <c:pt idx="1477">
                  <c:v>45313.794444444444</c:v>
                </c:pt>
                <c:pt idx="1478">
                  <c:v>45313.81527777778</c:v>
                </c:pt>
                <c:pt idx="1479">
                  <c:v>45313.836111111108</c:v>
                </c:pt>
                <c:pt idx="1480">
                  <c:v>45313.856944444444</c:v>
                </c:pt>
                <c:pt idx="1481">
                  <c:v>45313.87777777778</c:v>
                </c:pt>
                <c:pt idx="1482">
                  <c:v>45313.898611111108</c:v>
                </c:pt>
                <c:pt idx="1483">
                  <c:v>45313.919444444444</c:v>
                </c:pt>
                <c:pt idx="1484">
                  <c:v>45313.94027777778</c:v>
                </c:pt>
                <c:pt idx="1485">
                  <c:v>45313.961111111108</c:v>
                </c:pt>
                <c:pt idx="1486">
                  <c:v>45313.981944444444</c:v>
                </c:pt>
                <c:pt idx="1487">
                  <c:v>45314.00277777778</c:v>
                </c:pt>
                <c:pt idx="1488">
                  <c:v>45314.023611111108</c:v>
                </c:pt>
                <c:pt idx="1489">
                  <c:v>45314.044444444444</c:v>
                </c:pt>
                <c:pt idx="1490">
                  <c:v>45314.06527777778</c:v>
                </c:pt>
                <c:pt idx="1491">
                  <c:v>45314.086111111108</c:v>
                </c:pt>
                <c:pt idx="1492">
                  <c:v>45314.106944444444</c:v>
                </c:pt>
                <c:pt idx="1493">
                  <c:v>45314.12777777778</c:v>
                </c:pt>
                <c:pt idx="1494">
                  <c:v>45314.148611111108</c:v>
                </c:pt>
                <c:pt idx="1495">
                  <c:v>45314.169444444444</c:v>
                </c:pt>
                <c:pt idx="1496">
                  <c:v>45314.19027777778</c:v>
                </c:pt>
                <c:pt idx="1497">
                  <c:v>45314.211111111108</c:v>
                </c:pt>
                <c:pt idx="1498">
                  <c:v>45314.231944444444</c:v>
                </c:pt>
                <c:pt idx="1499">
                  <c:v>45314.25277777778</c:v>
                </c:pt>
                <c:pt idx="1500">
                  <c:v>45314.273611111108</c:v>
                </c:pt>
                <c:pt idx="1501">
                  <c:v>45314.294444444444</c:v>
                </c:pt>
                <c:pt idx="1502">
                  <c:v>45314.31527777778</c:v>
                </c:pt>
                <c:pt idx="1503">
                  <c:v>45314.336111111108</c:v>
                </c:pt>
                <c:pt idx="1504">
                  <c:v>45314.356944444444</c:v>
                </c:pt>
                <c:pt idx="1505">
                  <c:v>45314.37777777778</c:v>
                </c:pt>
                <c:pt idx="1506">
                  <c:v>45314.398611111108</c:v>
                </c:pt>
                <c:pt idx="1507">
                  <c:v>45314.419444444444</c:v>
                </c:pt>
                <c:pt idx="1508">
                  <c:v>45314.44027777778</c:v>
                </c:pt>
                <c:pt idx="1509">
                  <c:v>45314.461111111108</c:v>
                </c:pt>
                <c:pt idx="1510">
                  <c:v>45314.481944444444</c:v>
                </c:pt>
                <c:pt idx="1511">
                  <c:v>45314.50277777778</c:v>
                </c:pt>
                <c:pt idx="1512">
                  <c:v>45314.523611111108</c:v>
                </c:pt>
                <c:pt idx="1513">
                  <c:v>45314.544444444444</c:v>
                </c:pt>
                <c:pt idx="1514">
                  <c:v>45314.56527777778</c:v>
                </c:pt>
                <c:pt idx="1515">
                  <c:v>45314.586111111108</c:v>
                </c:pt>
                <c:pt idx="1516">
                  <c:v>45314.606944444444</c:v>
                </c:pt>
                <c:pt idx="1517">
                  <c:v>45314.62777777778</c:v>
                </c:pt>
                <c:pt idx="1518">
                  <c:v>45314.648611111108</c:v>
                </c:pt>
                <c:pt idx="1519">
                  <c:v>45314.669444444444</c:v>
                </c:pt>
                <c:pt idx="1520">
                  <c:v>45314.69027777778</c:v>
                </c:pt>
                <c:pt idx="1521">
                  <c:v>45314.711111111108</c:v>
                </c:pt>
                <c:pt idx="1522">
                  <c:v>45314.731944444444</c:v>
                </c:pt>
                <c:pt idx="1523">
                  <c:v>45314.75277777778</c:v>
                </c:pt>
                <c:pt idx="1524">
                  <c:v>45314.773611111108</c:v>
                </c:pt>
                <c:pt idx="1525">
                  <c:v>45314.794444444444</c:v>
                </c:pt>
                <c:pt idx="1526">
                  <c:v>45314.81527777778</c:v>
                </c:pt>
                <c:pt idx="1527">
                  <c:v>45314.836111111108</c:v>
                </c:pt>
                <c:pt idx="1528">
                  <c:v>45314.856944444444</c:v>
                </c:pt>
                <c:pt idx="1529">
                  <c:v>45314.87777777778</c:v>
                </c:pt>
                <c:pt idx="1530">
                  <c:v>45314.898611111108</c:v>
                </c:pt>
                <c:pt idx="1531">
                  <c:v>45314.919444444444</c:v>
                </c:pt>
                <c:pt idx="1532">
                  <c:v>45314.94027777778</c:v>
                </c:pt>
                <c:pt idx="1533">
                  <c:v>45314.961111111108</c:v>
                </c:pt>
                <c:pt idx="1534">
                  <c:v>45314.981944444444</c:v>
                </c:pt>
                <c:pt idx="1535">
                  <c:v>45315.00277777778</c:v>
                </c:pt>
                <c:pt idx="1536">
                  <c:v>45315.023611111108</c:v>
                </c:pt>
                <c:pt idx="1537">
                  <c:v>45315.044444444444</c:v>
                </c:pt>
                <c:pt idx="1538">
                  <c:v>45315.06527777778</c:v>
                </c:pt>
                <c:pt idx="1539">
                  <c:v>45315.086111111108</c:v>
                </c:pt>
                <c:pt idx="1540">
                  <c:v>45315.106944444444</c:v>
                </c:pt>
                <c:pt idx="1541">
                  <c:v>45315.12777777778</c:v>
                </c:pt>
                <c:pt idx="1542">
                  <c:v>45315.148611111108</c:v>
                </c:pt>
                <c:pt idx="1543">
                  <c:v>45315.169444444444</c:v>
                </c:pt>
                <c:pt idx="1544">
                  <c:v>45315.19027777778</c:v>
                </c:pt>
                <c:pt idx="1545">
                  <c:v>45315.211111111108</c:v>
                </c:pt>
                <c:pt idx="1546">
                  <c:v>45315.231944444444</c:v>
                </c:pt>
                <c:pt idx="1547">
                  <c:v>45315.25277777778</c:v>
                </c:pt>
                <c:pt idx="1548">
                  <c:v>45315.273611111108</c:v>
                </c:pt>
                <c:pt idx="1549">
                  <c:v>45315.294444444444</c:v>
                </c:pt>
                <c:pt idx="1550">
                  <c:v>45315.31527777778</c:v>
                </c:pt>
                <c:pt idx="1551">
                  <c:v>45315.336111111108</c:v>
                </c:pt>
                <c:pt idx="1552">
                  <c:v>45315.356944444444</c:v>
                </c:pt>
                <c:pt idx="1553">
                  <c:v>45315.37777777778</c:v>
                </c:pt>
                <c:pt idx="1554">
                  <c:v>45315.398611111108</c:v>
                </c:pt>
                <c:pt idx="1555">
                  <c:v>45315.419444444444</c:v>
                </c:pt>
                <c:pt idx="1556">
                  <c:v>45315.44027777778</c:v>
                </c:pt>
                <c:pt idx="1557">
                  <c:v>45315.461111111108</c:v>
                </c:pt>
                <c:pt idx="1558">
                  <c:v>45315.481944444444</c:v>
                </c:pt>
                <c:pt idx="1559">
                  <c:v>45315.50277777778</c:v>
                </c:pt>
                <c:pt idx="1560">
                  <c:v>45315.523611111108</c:v>
                </c:pt>
                <c:pt idx="1561">
                  <c:v>45315.544444444444</c:v>
                </c:pt>
                <c:pt idx="1562">
                  <c:v>45315.56527777778</c:v>
                </c:pt>
                <c:pt idx="1563">
                  <c:v>45315.586111111108</c:v>
                </c:pt>
                <c:pt idx="1564">
                  <c:v>45315.606944444444</c:v>
                </c:pt>
                <c:pt idx="1565">
                  <c:v>45315.62777777778</c:v>
                </c:pt>
                <c:pt idx="1566">
                  <c:v>45315.648611111108</c:v>
                </c:pt>
                <c:pt idx="1567">
                  <c:v>45315.669444444444</c:v>
                </c:pt>
                <c:pt idx="1568">
                  <c:v>45315.69027777778</c:v>
                </c:pt>
                <c:pt idx="1569">
                  <c:v>45315.711111111108</c:v>
                </c:pt>
                <c:pt idx="1570">
                  <c:v>45315.731944444444</c:v>
                </c:pt>
                <c:pt idx="1571">
                  <c:v>45315.75277777778</c:v>
                </c:pt>
                <c:pt idx="1572">
                  <c:v>45315.773611111108</c:v>
                </c:pt>
                <c:pt idx="1573">
                  <c:v>45315.794444444444</c:v>
                </c:pt>
                <c:pt idx="1574">
                  <c:v>45315.81527777778</c:v>
                </c:pt>
                <c:pt idx="1575">
                  <c:v>45315.836111111108</c:v>
                </c:pt>
                <c:pt idx="1576">
                  <c:v>45315.856944444444</c:v>
                </c:pt>
                <c:pt idx="1577">
                  <c:v>45315.87777777778</c:v>
                </c:pt>
                <c:pt idx="1578">
                  <c:v>45315.898611111108</c:v>
                </c:pt>
                <c:pt idx="1579">
                  <c:v>45315.919444444444</c:v>
                </c:pt>
                <c:pt idx="1580">
                  <c:v>45315.94027777778</c:v>
                </c:pt>
                <c:pt idx="1581">
                  <c:v>45315.961111111108</c:v>
                </c:pt>
                <c:pt idx="1582">
                  <c:v>45315.981944444444</c:v>
                </c:pt>
                <c:pt idx="1583">
                  <c:v>45316.00277777778</c:v>
                </c:pt>
                <c:pt idx="1584">
                  <c:v>45316.023611111108</c:v>
                </c:pt>
                <c:pt idx="1585">
                  <c:v>45316.044444444444</c:v>
                </c:pt>
                <c:pt idx="1586">
                  <c:v>45316.06527777778</c:v>
                </c:pt>
                <c:pt idx="1587">
                  <c:v>45316.086111111108</c:v>
                </c:pt>
                <c:pt idx="1588">
                  <c:v>45316.106944444444</c:v>
                </c:pt>
                <c:pt idx="1589">
                  <c:v>45316.12777777778</c:v>
                </c:pt>
                <c:pt idx="1590">
                  <c:v>45316.148611111108</c:v>
                </c:pt>
                <c:pt idx="1591">
                  <c:v>45316.169444444444</c:v>
                </c:pt>
                <c:pt idx="1592">
                  <c:v>45316.19027777778</c:v>
                </c:pt>
                <c:pt idx="1593">
                  <c:v>45316.211111111108</c:v>
                </c:pt>
                <c:pt idx="1594">
                  <c:v>45316.231944444444</c:v>
                </c:pt>
                <c:pt idx="1595">
                  <c:v>45316.25277777778</c:v>
                </c:pt>
                <c:pt idx="1596">
                  <c:v>45316.273611111108</c:v>
                </c:pt>
                <c:pt idx="1597">
                  <c:v>45316.294444444444</c:v>
                </c:pt>
                <c:pt idx="1598">
                  <c:v>45316.31527777778</c:v>
                </c:pt>
                <c:pt idx="1599">
                  <c:v>45316.336111111108</c:v>
                </c:pt>
                <c:pt idx="1600">
                  <c:v>45316.356944444444</c:v>
                </c:pt>
              </c:numCache>
            </c:numRef>
          </c:xVal>
          <c:yVal>
            <c:numRef>
              <c:f>'Temp graph'!$C$3:$C$1603</c:f>
              <c:numCache>
                <c:formatCode>General</c:formatCode>
                <c:ptCount val="1601"/>
                <c:pt idx="0">
                  <c:v>32.896900000000002</c:v>
                </c:pt>
                <c:pt idx="1">
                  <c:v>32.859119</c:v>
                </c:pt>
                <c:pt idx="2">
                  <c:v>32.929625999999999</c:v>
                </c:pt>
                <c:pt idx="3">
                  <c:v>32.732692999999998</c:v>
                </c:pt>
                <c:pt idx="4">
                  <c:v>32.548492000000003</c:v>
                </c:pt>
                <c:pt idx="5">
                  <c:v>32.546782999999998</c:v>
                </c:pt>
                <c:pt idx="6">
                  <c:v>32.647799999999997</c:v>
                </c:pt>
                <c:pt idx="7">
                  <c:v>32.615948000000003</c:v>
                </c:pt>
                <c:pt idx="8">
                  <c:v>32.964947000000002</c:v>
                </c:pt>
                <c:pt idx="9">
                  <c:v>32.978870000000001</c:v>
                </c:pt>
                <c:pt idx="10">
                  <c:v>32.732360999999997</c:v>
                </c:pt>
                <c:pt idx="11">
                  <c:v>32.777172</c:v>
                </c:pt>
                <c:pt idx="12">
                  <c:v>32.506512000000001</c:v>
                </c:pt>
                <c:pt idx="13">
                  <c:v>32.304394000000002</c:v>
                </c:pt>
                <c:pt idx="14">
                  <c:v>32.514899999999997</c:v>
                </c:pt>
                <c:pt idx="15">
                  <c:v>32.132458</c:v>
                </c:pt>
                <c:pt idx="16">
                  <c:v>32.126331</c:v>
                </c:pt>
                <c:pt idx="17">
                  <c:v>32.084316000000001</c:v>
                </c:pt>
                <c:pt idx="18">
                  <c:v>32.281115999999997</c:v>
                </c:pt>
                <c:pt idx="19">
                  <c:v>30.499983</c:v>
                </c:pt>
                <c:pt idx="20">
                  <c:v>30.255890000000001</c:v>
                </c:pt>
                <c:pt idx="21">
                  <c:v>30.401040999999999</c:v>
                </c:pt>
                <c:pt idx="22">
                  <c:v>30.322102000000001</c:v>
                </c:pt>
                <c:pt idx="23">
                  <c:v>30.411604000000001</c:v>
                </c:pt>
                <c:pt idx="24">
                  <c:v>30.51568</c:v>
                </c:pt>
                <c:pt idx="25">
                  <c:v>31.352543000000001</c:v>
                </c:pt>
                <c:pt idx="26">
                  <c:v>31.151233999999999</c:v>
                </c:pt>
                <c:pt idx="27">
                  <c:v>31.158085</c:v>
                </c:pt>
                <c:pt idx="28">
                  <c:v>30.904488000000001</c:v>
                </c:pt>
                <c:pt idx="29">
                  <c:v>31.069330000000001</c:v>
                </c:pt>
                <c:pt idx="30">
                  <c:v>31.124647</c:v>
                </c:pt>
                <c:pt idx="31">
                  <c:v>30.950520000000001</c:v>
                </c:pt>
                <c:pt idx="32">
                  <c:v>30.874739000000002</c:v>
                </c:pt>
                <c:pt idx="33">
                  <c:v>30.909797999999999</c:v>
                </c:pt>
                <c:pt idx="34">
                  <c:v>30.885028999999999</c:v>
                </c:pt>
                <c:pt idx="35">
                  <c:v>30.894027999999999</c:v>
                </c:pt>
                <c:pt idx="36">
                  <c:v>30.944624000000001</c:v>
                </c:pt>
                <c:pt idx="37">
                  <c:v>30.707844000000001</c:v>
                </c:pt>
                <c:pt idx="38">
                  <c:v>30.62154</c:v>
                </c:pt>
                <c:pt idx="39">
                  <c:v>30.530546000000001</c:v>
                </c:pt>
                <c:pt idx="40">
                  <c:v>30.502008</c:v>
                </c:pt>
                <c:pt idx="41">
                  <c:v>30.080179000000001</c:v>
                </c:pt>
                <c:pt idx="42">
                  <c:v>29.902857000000001</c:v>
                </c:pt>
                <c:pt idx="43">
                  <c:v>29.929120999999999</c:v>
                </c:pt>
                <c:pt idx="44">
                  <c:v>29.889412</c:v>
                </c:pt>
                <c:pt idx="45">
                  <c:v>29.854669999999999</c:v>
                </c:pt>
                <c:pt idx="46">
                  <c:v>29.983575999999999</c:v>
                </c:pt>
                <c:pt idx="47">
                  <c:v>29.826440999999999</c:v>
                </c:pt>
                <c:pt idx="48">
                  <c:v>29.812662</c:v>
                </c:pt>
                <c:pt idx="49">
                  <c:v>30.281604999999999</c:v>
                </c:pt>
                <c:pt idx="50">
                  <c:v>30.512781</c:v>
                </c:pt>
                <c:pt idx="51">
                  <c:v>30.092945</c:v>
                </c:pt>
                <c:pt idx="52">
                  <c:v>29.869053000000001</c:v>
                </c:pt>
                <c:pt idx="53">
                  <c:v>29.845381</c:v>
                </c:pt>
                <c:pt idx="54">
                  <c:v>30.213208999999999</c:v>
                </c:pt>
                <c:pt idx="55">
                  <c:v>29.778248000000001</c:v>
                </c:pt>
                <c:pt idx="56">
                  <c:v>29.748259999999998</c:v>
                </c:pt>
                <c:pt idx="57">
                  <c:v>29.748681999999999</c:v>
                </c:pt>
                <c:pt idx="58">
                  <c:v>29.673939000000001</c:v>
                </c:pt>
                <c:pt idx="59">
                  <c:v>29.615095</c:v>
                </c:pt>
                <c:pt idx="60">
                  <c:v>29.601496000000001</c:v>
                </c:pt>
                <c:pt idx="61">
                  <c:v>29.605881</c:v>
                </c:pt>
                <c:pt idx="62">
                  <c:v>29.775687999999999</c:v>
                </c:pt>
                <c:pt idx="63">
                  <c:v>29.955981999999999</c:v>
                </c:pt>
                <c:pt idx="64">
                  <c:v>30.114521</c:v>
                </c:pt>
                <c:pt idx="65">
                  <c:v>30.018934000000002</c:v>
                </c:pt>
                <c:pt idx="66">
                  <c:v>29.87191</c:v>
                </c:pt>
                <c:pt idx="67">
                  <c:v>29.857669999999999</c:v>
                </c:pt>
                <c:pt idx="68">
                  <c:v>29.772993</c:v>
                </c:pt>
                <c:pt idx="69">
                  <c:v>29.759495000000001</c:v>
                </c:pt>
                <c:pt idx="70">
                  <c:v>29.705814</c:v>
                </c:pt>
                <c:pt idx="71">
                  <c:v>29.623553999999999</c:v>
                </c:pt>
                <c:pt idx="72">
                  <c:v>29.896152000000001</c:v>
                </c:pt>
                <c:pt idx="73">
                  <c:v>29.743438999999999</c:v>
                </c:pt>
                <c:pt idx="74">
                  <c:v>29.556308999999999</c:v>
                </c:pt>
                <c:pt idx="75">
                  <c:v>29.406531999999999</c:v>
                </c:pt>
                <c:pt idx="76">
                  <c:v>29.589649000000001</c:v>
                </c:pt>
                <c:pt idx="77">
                  <c:v>29.546436</c:v>
                </c:pt>
                <c:pt idx="78">
                  <c:v>29.511341000000002</c:v>
                </c:pt>
                <c:pt idx="79">
                  <c:v>29.489222000000002</c:v>
                </c:pt>
                <c:pt idx="80">
                  <c:v>29.382811</c:v>
                </c:pt>
                <c:pt idx="81">
                  <c:v>29.139465000000001</c:v>
                </c:pt>
                <c:pt idx="82">
                  <c:v>29.354771</c:v>
                </c:pt>
                <c:pt idx="83">
                  <c:v>29.246880999999998</c:v>
                </c:pt>
                <c:pt idx="84">
                  <c:v>29.199244</c:v>
                </c:pt>
                <c:pt idx="85">
                  <c:v>29.170667999999999</c:v>
                </c:pt>
                <c:pt idx="86">
                  <c:v>29.164550999999999</c:v>
                </c:pt>
                <c:pt idx="87">
                  <c:v>29.139203999999999</c:v>
                </c:pt>
                <c:pt idx="88">
                  <c:v>29.054371</c:v>
                </c:pt>
                <c:pt idx="89">
                  <c:v>29.049377</c:v>
                </c:pt>
                <c:pt idx="90">
                  <c:v>29.067726</c:v>
                </c:pt>
                <c:pt idx="91">
                  <c:v>29.117756</c:v>
                </c:pt>
                <c:pt idx="92">
                  <c:v>29.097598999999999</c:v>
                </c:pt>
                <c:pt idx="93">
                  <c:v>29.149768999999999</c:v>
                </c:pt>
                <c:pt idx="94">
                  <c:v>29.166346000000001</c:v>
                </c:pt>
                <c:pt idx="95">
                  <c:v>29.149768999999999</c:v>
                </c:pt>
                <c:pt idx="96">
                  <c:v>29.077732000000001</c:v>
                </c:pt>
                <c:pt idx="97">
                  <c:v>29.118599</c:v>
                </c:pt>
                <c:pt idx="98">
                  <c:v>29.307276000000002</c:v>
                </c:pt>
                <c:pt idx="99">
                  <c:v>29.230125000000001</c:v>
                </c:pt>
                <c:pt idx="100">
                  <c:v>29.392510999999999</c:v>
                </c:pt>
                <c:pt idx="101">
                  <c:v>29.580024999999999</c:v>
                </c:pt>
                <c:pt idx="102">
                  <c:v>29.711365000000001</c:v>
                </c:pt>
                <c:pt idx="103">
                  <c:v>29.684570000000001</c:v>
                </c:pt>
                <c:pt idx="104">
                  <c:v>29.750969000000001</c:v>
                </c:pt>
                <c:pt idx="105">
                  <c:v>27.736115000000002</c:v>
                </c:pt>
                <c:pt idx="106">
                  <c:v>27.755030000000001</c:v>
                </c:pt>
                <c:pt idx="107">
                  <c:v>27.743589</c:v>
                </c:pt>
                <c:pt idx="108">
                  <c:v>27.806567999999999</c:v>
                </c:pt>
                <c:pt idx="109">
                  <c:v>27.834236000000001</c:v>
                </c:pt>
                <c:pt idx="110">
                  <c:v>27.849867</c:v>
                </c:pt>
                <c:pt idx="111">
                  <c:v>27.888767000000001</c:v>
                </c:pt>
                <c:pt idx="112">
                  <c:v>27.846653</c:v>
                </c:pt>
                <c:pt idx="113">
                  <c:v>27.869095000000002</c:v>
                </c:pt>
                <c:pt idx="114">
                  <c:v>27.85746</c:v>
                </c:pt>
                <c:pt idx="115">
                  <c:v>27.920887</c:v>
                </c:pt>
                <c:pt idx="116">
                  <c:v>27.917397000000001</c:v>
                </c:pt>
                <c:pt idx="117">
                  <c:v>27.928637999999999</c:v>
                </c:pt>
                <c:pt idx="118">
                  <c:v>27.894917</c:v>
                </c:pt>
                <c:pt idx="119">
                  <c:v>27.869785</c:v>
                </c:pt>
                <c:pt idx="120">
                  <c:v>27.871386999999999</c:v>
                </c:pt>
                <c:pt idx="121">
                  <c:v>27.873386</c:v>
                </c:pt>
                <c:pt idx="122">
                  <c:v>27.848661</c:v>
                </c:pt>
                <c:pt idx="123">
                  <c:v>27.890637999999999</c:v>
                </c:pt>
                <c:pt idx="124">
                  <c:v>27.884229999999999</c:v>
                </c:pt>
                <c:pt idx="125">
                  <c:v>27.902118999999999</c:v>
                </c:pt>
                <c:pt idx="126">
                  <c:v>27.939905</c:v>
                </c:pt>
                <c:pt idx="127">
                  <c:v>27.970728000000001</c:v>
                </c:pt>
                <c:pt idx="128">
                  <c:v>27.999296000000001</c:v>
                </c:pt>
                <c:pt idx="129">
                  <c:v>28.008965</c:v>
                </c:pt>
                <c:pt idx="130">
                  <c:v>28.037977000000001</c:v>
                </c:pt>
                <c:pt idx="131">
                  <c:v>28.060158000000001</c:v>
                </c:pt>
                <c:pt idx="132">
                  <c:v>28.04336</c:v>
                </c:pt>
                <c:pt idx="133">
                  <c:v>28.25132</c:v>
                </c:pt>
                <c:pt idx="134">
                  <c:v>28.138283000000001</c:v>
                </c:pt>
                <c:pt idx="135">
                  <c:v>28.023066</c:v>
                </c:pt>
                <c:pt idx="136">
                  <c:v>27.956907000000001</c:v>
                </c:pt>
                <c:pt idx="137">
                  <c:v>27.933047999999999</c:v>
                </c:pt>
                <c:pt idx="138">
                  <c:v>27.867512000000001</c:v>
                </c:pt>
                <c:pt idx="139">
                  <c:v>28.030317</c:v>
                </c:pt>
                <c:pt idx="140">
                  <c:v>28.160388999999999</c:v>
                </c:pt>
                <c:pt idx="141">
                  <c:v>28.099329000000001</c:v>
                </c:pt>
                <c:pt idx="142">
                  <c:v>28.054268</c:v>
                </c:pt>
                <c:pt idx="143">
                  <c:v>28.057213000000001</c:v>
                </c:pt>
                <c:pt idx="144">
                  <c:v>28.146082</c:v>
                </c:pt>
                <c:pt idx="145">
                  <c:v>28.474995</c:v>
                </c:pt>
                <c:pt idx="146">
                  <c:v>28.201688999999998</c:v>
                </c:pt>
                <c:pt idx="147">
                  <c:v>28.273644999999998</c:v>
                </c:pt>
                <c:pt idx="148">
                  <c:v>28.320533999999999</c:v>
                </c:pt>
                <c:pt idx="149">
                  <c:v>28.304946999999999</c:v>
                </c:pt>
                <c:pt idx="150">
                  <c:v>28.48996</c:v>
                </c:pt>
                <c:pt idx="151">
                  <c:v>28.711383999999999</c:v>
                </c:pt>
                <c:pt idx="152">
                  <c:v>28.687366000000001</c:v>
                </c:pt>
                <c:pt idx="153">
                  <c:v>28.695454000000002</c:v>
                </c:pt>
                <c:pt idx="154">
                  <c:v>28.581195999999998</c:v>
                </c:pt>
                <c:pt idx="155">
                  <c:v>28.668842000000001</c:v>
                </c:pt>
                <c:pt idx="156">
                  <c:v>28.529957</c:v>
                </c:pt>
                <c:pt idx="157">
                  <c:v>28.575030999999999</c:v>
                </c:pt>
                <c:pt idx="158">
                  <c:v>28.803937999999999</c:v>
                </c:pt>
                <c:pt idx="159">
                  <c:v>28.693256000000002</c:v>
                </c:pt>
                <c:pt idx="160">
                  <c:v>28.552509000000001</c:v>
                </c:pt>
                <c:pt idx="161">
                  <c:v>28.535565999999999</c:v>
                </c:pt>
                <c:pt idx="162">
                  <c:v>28.580244</c:v>
                </c:pt>
                <c:pt idx="163">
                  <c:v>28.539667000000001</c:v>
                </c:pt>
                <c:pt idx="164">
                  <c:v>28.600916000000002</c:v>
                </c:pt>
                <c:pt idx="165">
                  <c:v>28.282038</c:v>
                </c:pt>
                <c:pt idx="166">
                  <c:v>28.541553</c:v>
                </c:pt>
                <c:pt idx="167">
                  <c:v>28.415362999999999</c:v>
                </c:pt>
                <c:pt idx="168">
                  <c:v>28.290597999999999</c:v>
                </c:pt>
                <c:pt idx="169">
                  <c:v>28.220086999999999</c:v>
                </c:pt>
                <c:pt idx="170">
                  <c:v>28.208582</c:v>
                </c:pt>
                <c:pt idx="171">
                  <c:v>28.216303</c:v>
                </c:pt>
                <c:pt idx="172">
                  <c:v>28.234552000000001</c:v>
                </c:pt>
                <c:pt idx="173">
                  <c:v>28.232776999999999</c:v>
                </c:pt>
                <c:pt idx="174">
                  <c:v>28.240508999999999</c:v>
                </c:pt>
                <c:pt idx="175">
                  <c:v>28.201682999999999</c:v>
                </c:pt>
                <c:pt idx="176">
                  <c:v>28.174157999999998</c:v>
                </c:pt>
                <c:pt idx="177">
                  <c:v>28.139606000000001</c:v>
                </c:pt>
                <c:pt idx="178">
                  <c:v>28.107948</c:v>
                </c:pt>
                <c:pt idx="179">
                  <c:v>28.069838000000001</c:v>
                </c:pt>
                <c:pt idx="180">
                  <c:v>28.131001000000001</c:v>
                </c:pt>
                <c:pt idx="181">
                  <c:v>28.122919</c:v>
                </c:pt>
                <c:pt idx="182">
                  <c:v>28.052375999999999</c:v>
                </c:pt>
                <c:pt idx="183">
                  <c:v>28.036915</c:v>
                </c:pt>
                <c:pt idx="184">
                  <c:v>28.032471000000001</c:v>
                </c:pt>
                <c:pt idx="185">
                  <c:v>28.057214999999999</c:v>
                </c:pt>
                <c:pt idx="186">
                  <c:v>28.112247</c:v>
                </c:pt>
                <c:pt idx="187">
                  <c:v>28.136914999999998</c:v>
                </c:pt>
                <c:pt idx="188">
                  <c:v>28.310790999999998</c:v>
                </c:pt>
                <c:pt idx="189">
                  <c:v>28.377008</c:v>
                </c:pt>
                <c:pt idx="190">
                  <c:v>28.456043000000001</c:v>
                </c:pt>
                <c:pt idx="191">
                  <c:v>28.440238999999998</c:v>
                </c:pt>
                <c:pt idx="192">
                  <c:v>28.603629999999999</c:v>
                </c:pt>
                <c:pt idx="193">
                  <c:v>29.598240000000001</c:v>
                </c:pt>
                <c:pt idx="194">
                  <c:v>29.741001000000001</c:v>
                </c:pt>
                <c:pt idx="195">
                  <c:v>29.859760000000001</c:v>
                </c:pt>
                <c:pt idx="196">
                  <c:v>29.567616000000001</c:v>
                </c:pt>
                <c:pt idx="197">
                  <c:v>28.374310999999999</c:v>
                </c:pt>
                <c:pt idx="198">
                  <c:v>28.446791000000001</c:v>
                </c:pt>
                <c:pt idx="199">
                  <c:v>28.646626000000001</c:v>
                </c:pt>
                <c:pt idx="200">
                  <c:v>28.752597999999999</c:v>
                </c:pt>
                <c:pt idx="201">
                  <c:v>28.943225999999999</c:v>
                </c:pt>
                <c:pt idx="202">
                  <c:v>29.008033999999999</c:v>
                </c:pt>
                <c:pt idx="203">
                  <c:v>28.649927000000002</c:v>
                </c:pt>
                <c:pt idx="204">
                  <c:v>28.527484999999999</c:v>
                </c:pt>
                <c:pt idx="205">
                  <c:v>28.602528</c:v>
                </c:pt>
                <c:pt idx="206">
                  <c:v>28.535547000000001</c:v>
                </c:pt>
                <c:pt idx="207">
                  <c:v>28.529941999999998</c:v>
                </c:pt>
                <c:pt idx="208">
                  <c:v>28.477157999999999</c:v>
                </c:pt>
                <c:pt idx="209">
                  <c:v>28.431421</c:v>
                </c:pt>
                <c:pt idx="210">
                  <c:v>28.428425000000001</c:v>
                </c:pt>
                <c:pt idx="211">
                  <c:v>28.411127</c:v>
                </c:pt>
                <c:pt idx="212">
                  <c:v>28.237124999999999</c:v>
                </c:pt>
                <c:pt idx="213">
                  <c:v>28.183332</c:v>
                </c:pt>
                <c:pt idx="214">
                  <c:v>28.153625000000002</c:v>
                </c:pt>
                <c:pt idx="215">
                  <c:v>28.16226</c:v>
                </c:pt>
                <c:pt idx="216">
                  <c:v>28.161456999999999</c:v>
                </c:pt>
                <c:pt idx="217">
                  <c:v>28.182532999999999</c:v>
                </c:pt>
                <c:pt idx="218">
                  <c:v>28.177261000000001</c:v>
                </c:pt>
                <c:pt idx="219">
                  <c:v>28.248718</c:v>
                </c:pt>
                <c:pt idx="220">
                  <c:v>28.325545999999999</c:v>
                </c:pt>
                <c:pt idx="221">
                  <c:v>28.287067</c:v>
                </c:pt>
                <c:pt idx="222">
                  <c:v>28.335885999999999</c:v>
                </c:pt>
                <c:pt idx="223">
                  <c:v>28.524092</c:v>
                </c:pt>
                <c:pt idx="224">
                  <c:v>28.408833000000001</c:v>
                </c:pt>
                <c:pt idx="225">
                  <c:v>28.302783999999999</c:v>
                </c:pt>
                <c:pt idx="226">
                  <c:v>28.642927</c:v>
                </c:pt>
                <c:pt idx="227">
                  <c:v>29.494577</c:v>
                </c:pt>
                <c:pt idx="228">
                  <c:v>29.362189999999998</c:v>
                </c:pt>
                <c:pt idx="229">
                  <c:v>29.412707999999999</c:v>
                </c:pt>
                <c:pt idx="230">
                  <c:v>29.399512999999999</c:v>
                </c:pt>
                <c:pt idx="231">
                  <c:v>29.169986999999999</c:v>
                </c:pt>
                <c:pt idx="232">
                  <c:v>28.854541999999999</c:v>
                </c:pt>
                <c:pt idx="233">
                  <c:v>29.211796</c:v>
                </c:pt>
                <c:pt idx="234">
                  <c:v>29.000416000000001</c:v>
                </c:pt>
                <c:pt idx="235">
                  <c:v>28.680916</c:v>
                </c:pt>
                <c:pt idx="236">
                  <c:v>28.5443</c:v>
                </c:pt>
                <c:pt idx="237">
                  <c:v>28.728950999999999</c:v>
                </c:pt>
                <c:pt idx="238">
                  <c:v>28.735004</c:v>
                </c:pt>
                <c:pt idx="239">
                  <c:v>28.444476999999999</c:v>
                </c:pt>
                <c:pt idx="240">
                  <c:v>28.421619</c:v>
                </c:pt>
                <c:pt idx="241">
                  <c:v>28.503644999999999</c:v>
                </c:pt>
                <c:pt idx="242">
                  <c:v>28.502247000000001</c:v>
                </c:pt>
                <c:pt idx="243">
                  <c:v>28.525165999999999</c:v>
                </c:pt>
                <c:pt idx="244">
                  <c:v>28.558491</c:v>
                </c:pt>
                <c:pt idx="245">
                  <c:v>28.667465</c:v>
                </c:pt>
                <c:pt idx="246">
                  <c:v>28.659800000000001</c:v>
                </c:pt>
                <c:pt idx="247">
                  <c:v>28.680641000000001</c:v>
                </c:pt>
                <c:pt idx="248">
                  <c:v>28.733657999999998</c:v>
                </c:pt>
                <c:pt idx="249">
                  <c:v>28.629490000000001</c:v>
                </c:pt>
                <c:pt idx="250">
                  <c:v>28.634159</c:v>
                </c:pt>
                <c:pt idx="251">
                  <c:v>28.639372000000002</c:v>
                </c:pt>
                <c:pt idx="252">
                  <c:v>28.386768</c:v>
                </c:pt>
                <c:pt idx="253">
                  <c:v>28.454941000000002</c:v>
                </c:pt>
                <c:pt idx="254">
                  <c:v>28.462727000000001</c:v>
                </c:pt>
                <c:pt idx="255">
                  <c:v>28.450184</c:v>
                </c:pt>
                <c:pt idx="256">
                  <c:v>28.440926000000001</c:v>
                </c:pt>
                <c:pt idx="257">
                  <c:v>28.420501999999999</c:v>
                </c:pt>
                <c:pt idx="258">
                  <c:v>28.446655</c:v>
                </c:pt>
                <c:pt idx="259">
                  <c:v>28.334389000000002</c:v>
                </c:pt>
                <c:pt idx="260">
                  <c:v>28.319451999999998</c:v>
                </c:pt>
                <c:pt idx="261">
                  <c:v>28.203866999999999</c:v>
                </c:pt>
                <c:pt idx="262">
                  <c:v>28.232239</c:v>
                </c:pt>
                <c:pt idx="263">
                  <c:v>28.189264000000001</c:v>
                </c:pt>
                <c:pt idx="264">
                  <c:v>28.168216999999999</c:v>
                </c:pt>
                <c:pt idx="265">
                  <c:v>28.142724999999999</c:v>
                </c:pt>
                <c:pt idx="266">
                  <c:v>28.140442</c:v>
                </c:pt>
                <c:pt idx="267">
                  <c:v>28.194410000000001</c:v>
                </c:pt>
                <c:pt idx="268">
                  <c:v>28.206572999999999</c:v>
                </c:pt>
                <c:pt idx="269">
                  <c:v>28.202497000000001</c:v>
                </c:pt>
                <c:pt idx="270">
                  <c:v>28.206023999999999</c:v>
                </c:pt>
                <c:pt idx="271">
                  <c:v>28.233606000000002</c:v>
                </c:pt>
                <c:pt idx="272">
                  <c:v>28.245228000000001</c:v>
                </c:pt>
                <c:pt idx="273">
                  <c:v>28.259321</c:v>
                </c:pt>
                <c:pt idx="274">
                  <c:v>28.268405999999999</c:v>
                </c:pt>
                <c:pt idx="275">
                  <c:v>28.221015999999999</c:v>
                </c:pt>
                <c:pt idx="276">
                  <c:v>28.405017999999998</c:v>
                </c:pt>
                <c:pt idx="277">
                  <c:v>28.522169000000002</c:v>
                </c:pt>
                <c:pt idx="278">
                  <c:v>28.756733000000001</c:v>
                </c:pt>
                <c:pt idx="279">
                  <c:v>29.05312</c:v>
                </c:pt>
                <c:pt idx="280">
                  <c:v>28.744067999999999</c:v>
                </c:pt>
                <c:pt idx="281">
                  <c:v>28.547432000000001</c:v>
                </c:pt>
                <c:pt idx="282">
                  <c:v>28.425153999999999</c:v>
                </c:pt>
                <c:pt idx="283">
                  <c:v>28.954156999999999</c:v>
                </c:pt>
                <c:pt idx="284">
                  <c:v>28.607735000000002</c:v>
                </c:pt>
                <c:pt idx="285">
                  <c:v>28.982527000000001</c:v>
                </c:pt>
                <c:pt idx="286">
                  <c:v>29.421721999999999</c:v>
                </c:pt>
                <c:pt idx="287">
                  <c:v>29.507807</c:v>
                </c:pt>
                <c:pt idx="288">
                  <c:v>29.170404000000001</c:v>
                </c:pt>
                <c:pt idx="289">
                  <c:v>29.052979000000001</c:v>
                </c:pt>
                <c:pt idx="290">
                  <c:v>28.818390000000001</c:v>
                </c:pt>
                <c:pt idx="291">
                  <c:v>28.813714999999998</c:v>
                </c:pt>
                <c:pt idx="292">
                  <c:v>28.705325999999999</c:v>
                </c:pt>
                <c:pt idx="293">
                  <c:v>28.649647000000002</c:v>
                </c:pt>
                <c:pt idx="294">
                  <c:v>28.570789000000001</c:v>
                </c:pt>
                <c:pt idx="295">
                  <c:v>28.583373999999999</c:v>
                </c:pt>
                <c:pt idx="296">
                  <c:v>28.642230999999999</c:v>
                </c:pt>
                <c:pt idx="297">
                  <c:v>28.695727999999999</c:v>
                </c:pt>
                <c:pt idx="298">
                  <c:v>28.643604</c:v>
                </c:pt>
                <c:pt idx="299">
                  <c:v>28.463000999999998</c:v>
                </c:pt>
                <c:pt idx="300">
                  <c:v>28.523807999999999</c:v>
                </c:pt>
                <c:pt idx="301">
                  <c:v>28.725254</c:v>
                </c:pt>
                <c:pt idx="302">
                  <c:v>28.608021000000001</c:v>
                </c:pt>
                <c:pt idx="303">
                  <c:v>28.625800999999999</c:v>
                </c:pt>
                <c:pt idx="304">
                  <c:v>28.630451000000001</c:v>
                </c:pt>
                <c:pt idx="305">
                  <c:v>28.639483999999999</c:v>
                </c:pt>
                <c:pt idx="306">
                  <c:v>28.62978</c:v>
                </c:pt>
                <c:pt idx="307">
                  <c:v>28.650867000000002</c:v>
                </c:pt>
                <c:pt idx="308">
                  <c:v>28.645379999999999</c:v>
                </c:pt>
                <c:pt idx="309">
                  <c:v>28.663349</c:v>
                </c:pt>
                <c:pt idx="310">
                  <c:v>28.627064000000001</c:v>
                </c:pt>
                <c:pt idx="311">
                  <c:v>28.591028000000001</c:v>
                </c:pt>
                <c:pt idx="312">
                  <c:v>28.541278999999999</c:v>
                </c:pt>
                <c:pt idx="313">
                  <c:v>28.556044</c:v>
                </c:pt>
                <c:pt idx="314">
                  <c:v>28.490662</c:v>
                </c:pt>
                <c:pt idx="315">
                  <c:v>28.455366000000001</c:v>
                </c:pt>
                <c:pt idx="316">
                  <c:v>28.428260999999999</c:v>
                </c:pt>
                <c:pt idx="317">
                  <c:v>28.398887999999999</c:v>
                </c:pt>
                <c:pt idx="318">
                  <c:v>28.476761</c:v>
                </c:pt>
                <c:pt idx="319">
                  <c:v>28.423649000000001</c:v>
                </c:pt>
                <c:pt idx="320">
                  <c:v>28.629373999999999</c:v>
                </c:pt>
                <c:pt idx="321">
                  <c:v>28.398350000000001</c:v>
                </c:pt>
                <c:pt idx="322">
                  <c:v>28.562061</c:v>
                </c:pt>
                <c:pt idx="323">
                  <c:v>28.828465000000001</c:v>
                </c:pt>
                <c:pt idx="324">
                  <c:v>29.056303</c:v>
                </c:pt>
                <c:pt idx="325">
                  <c:v>28.920677000000001</c:v>
                </c:pt>
                <c:pt idx="326">
                  <c:v>28.869983999999999</c:v>
                </c:pt>
                <c:pt idx="327">
                  <c:v>28.600066999999999</c:v>
                </c:pt>
                <c:pt idx="328">
                  <c:v>28.655108999999999</c:v>
                </c:pt>
                <c:pt idx="329">
                  <c:v>28.586127999999999</c:v>
                </c:pt>
                <c:pt idx="330">
                  <c:v>28.740105</c:v>
                </c:pt>
                <c:pt idx="331">
                  <c:v>28.583656000000001</c:v>
                </c:pt>
                <c:pt idx="332">
                  <c:v>28.567267999999999</c:v>
                </c:pt>
                <c:pt idx="333">
                  <c:v>28.682569999999998</c:v>
                </c:pt>
                <c:pt idx="334">
                  <c:v>28.897891999999999</c:v>
                </c:pt>
                <c:pt idx="335">
                  <c:v>29.159790000000001</c:v>
                </c:pt>
                <c:pt idx="336">
                  <c:v>28.984210999999998</c:v>
                </c:pt>
                <c:pt idx="337">
                  <c:v>28.987805999999999</c:v>
                </c:pt>
                <c:pt idx="338">
                  <c:v>29.042442000000001</c:v>
                </c:pt>
                <c:pt idx="339">
                  <c:v>29.128315000000001</c:v>
                </c:pt>
                <c:pt idx="340">
                  <c:v>29.170953999999998</c:v>
                </c:pt>
                <c:pt idx="341">
                  <c:v>29.169270000000001</c:v>
                </c:pt>
                <c:pt idx="342">
                  <c:v>28.721271999999999</c:v>
                </c:pt>
                <c:pt idx="343">
                  <c:v>29.119423000000001</c:v>
                </c:pt>
                <c:pt idx="344">
                  <c:v>29.147265999999998</c:v>
                </c:pt>
                <c:pt idx="345">
                  <c:v>29.134474000000001</c:v>
                </c:pt>
                <c:pt idx="346">
                  <c:v>28.733906000000001</c:v>
                </c:pt>
                <c:pt idx="347">
                  <c:v>28.738045</c:v>
                </c:pt>
                <c:pt idx="348">
                  <c:v>28.873975999999999</c:v>
                </c:pt>
                <c:pt idx="349">
                  <c:v>28.913226999999999</c:v>
                </c:pt>
                <c:pt idx="350">
                  <c:v>28.675422999999999</c:v>
                </c:pt>
                <c:pt idx="351">
                  <c:v>28.642510999999999</c:v>
                </c:pt>
                <c:pt idx="352">
                  <c:v>28.538277000000001</c:v>
                </c:pt>
                <c:pt idx="353">
                  <c:v>28.457412999999999</c:v>
                </c:pt>
                <c:pt idx="354">
                  <c:v>28.447880000000001</c:v>
                </c:pt>
                <c:pt idx="355">
                  <c:v>28.489418000000001</c:v>
                </c:pt>
                <c:pt idx="356">
                  <c:v>28.614594</c:v>
                </c:pt>
                <c:pt idx="357">
                  <c:v>28.542103000000001</c:v>
                </c:pt>
                <c:pt idx="358">
                  <c:v>28.414265</c:v>
                </c:pt>
                <c:pt idx="359">
                  <c:v>28.50103</c:v>
                </c:pt>
                <c:pt idx="360">
                  <c:v>28.536921</c:v>
                </c:pt>
                <c:pt idx="361">
                  <c:v>28.771152000000001</c:v>
                </c:pt>
                <c:pt idx="362">
                  <c:v>28.90448</c:v>
                </c:pt>
                <c:pt idx="363">
                  <c:v>28.865528000000001</c:v>
                </c:pt>
                <c:pt idx="364">
                  <c:v>28.850951999999999</c:v>
                </c:pt>
                <c:pt idx="365">
                  <c:v>28.855072</c:v>
                </c:pt>
                <c:pt idx="366">
                  <c:v>29.548988000000001</c:v>
                </c:pt>
                <c:pt idx="367">
                  <c:v>29.724720000000001</c:v>
                </c:pt>
                <c:pt idx="368">
                  <c:v>29.778960999999999</c:v>
                </c:pt>
                <c:pt idx="369">
                  <c:v>29.878329999999998</c:v>
                </c:pt>
                <c:pt idx="370">
                  <c:v>29.981428000000001</c:v>
                </c:pt>
                <c:pt idx="371">
                  <c:v>30.054504000000001</c:v>
                </c:pt>
                <c:pt idx="372">
                  <c:v>30.135791999999999</c:v>
                </c:pt>
                <c:pt idx="373">
                  <c:v>30.235706</c:v>
                </c:pt>
                <c:pt idx="374">
                  <c:v>30.15448</c:v>
                </c:pt>
                <c:pt idx="375">
                  <c:v>30.010207999999999</c:v>
                </c:pt>
                <c:pt idx="376">
                  <c:v>30.282215000000001</c:v>
                </c:pt>
                <c:pt idx="377">
                  <c:v>30.23658</c:v>
                </c:pt>
                <c:pt idx="378">
                  <c:v>30.153452000000001</c:v>
                </c:pt>
                <c:pt idx="379">
                  <c:v>30.311401</c:v>
                </c:pt>
                <c:pt idx="380">
                  <c:v>30.227191999999999</c:v>
                </c:pt>
                <c:pt idx="381">
                  <c:v>30.023537000000001</c:v>
                </c:pt>
                <c:pt idx="382">
                  <c:v>29.295501999999999</c:v>
                </c:pt>
                <c:pt idx="383">
                  <c:v>29.245054</c:v>
                </c:pt>
                <c:pt idx="384">
                  <c:v>29.250771</c:v>
                </c:pt>
                <c:pt idx="385">
                  <c:v>29.327168</c:v>
                </c:pt>
                <c:pt idx="386">
                  <c:v>29.347328000000001</c:v>
                </c:pt>
                <c:pt idx="387">
                  <c:v>29.358259</c:v>
                </c:pt>
                <c:pt idx="388">
                  <c:v>29.401772000000001</c:v>
                </c:pt>
                <c:pt idx="389">
                  <c:v>29.497962999999999</c:v>
                </c:pt>
                <c:pt idx="390">
                  <c:v>29.605452</c:v>
                </c:pt>
                <c:pt idx="391">
                  <c:v>29.591042000000002</c:v>
                </c:pt>
                <c:pt idx="392">
                  <c:v>29.458134000000001</c:v>
                </c:pt>
                <c:pt idx="393">
                  <c:v>29.220032</c:v>
                </c:pt>
                <c:pt idx="394">
                  <c:v>28.963835</c:v>
                </c:pt>
                <c:pt idx="395">
                  <c:v>29.302945999999999</c:v>
                </c:pt>
                <c:pt idx="396">
                  <c:v>29.201077999999999</c:v>
                </c:pt>
                <c:pt idx="397">
                  <c:v>28.718219999999999</c:v>
                </c:pt>
                <c:pt idx="398">
                  <c:v>28.647860999999999</c:v>
                </c:pt>
                <c:pt idx="399">
                  <c:v>28.613764</c:v>
                </c:pt>
                <c:pt idx="400">
                  <c:v>28.564259</c:v>
                </c:pt>
                <c:pt idx="401">
                  <c:v>28.602944999999998</c:v>
                </c:pt>
                <c:pt idx="402">
                  <c:v>28.533100000000001</c:v>
                </c:pt>
                <c:pt idx="403">
                  <c:v>28.553308000000001</c:v>
                </c:pt>
                <c:pt idx="404">
                  <c:v>28.507449999999999</c:v>
                </c:pt>
                <c:pt idx="405">
                  <c:v>28.496514999999999</c:v>
                </c:pt>
                <c:pt idx="406">
                  <c:v>28.471302000000001</c:v>
                </c:pt>
                <c:pt idx="407">
                  <c:v>28.502247000000001</c:v>
                </c:pt>
                <c:pt idx="408">
                  <c:v>28.314990999999999</c:v>
                </c:pt>
                <c:pt idx="409">
                  <c:v>28.349716000000001</c:v>
                </c:pt>
                <c:pt idx="410">
                  <c:v>28.404748999999999</c:v>
                </c:pt>
                <c:pt idx="411">
                  <c:v>28.439976000000001</c:v>
                </c:pt>
                <c:pt idx="412">
                  <c:v>28.461093999999999</c:v>
                </c:pt>
                <c:pt idx="413">
                  <c:v>28.245228000000001</c:v>
                </c:pt>
                <c:pt idx="414">
                  <c:v>28.170942</c:v>
                </c:pt>
                <c:pt idx="415">
                  <c:v>28.144214999999999</c:v>
                </c:pt>
                <c:pt idx="416">
                  <c:v>28.088816000000001</c:v>
                </c:pt>
                <c:pt idx="417">
                  <c:v>28.082764000000001</c:v>
                </c:pt>
                <c:pt idx="418">
                  <c:v>28.173866</c:v>
                </c:pt>
                <c:pt idx="419">
                  <c:v>28.129086999999998</c:v>
                </c:pt>
                <c:pt idx="420">
                  <c:v>28.239557000000001</c:v>
                </c:pt>
                <c:pt idx="421">
                  <c:v>28.339390000000002</c:v>
                </c:pt>
                <c:pt idx="422">
                  <c:v>28.322056</c:v>
                </c:pt>
                <c:pt idx="423">
                  <c:v>28.594588999999999</c:v>
                </c:pt>
                <c:pt idx="424">
                  <c:v>28.921101</c:v>
                </c:pt>
                <c:pt idx="425">
                  <c:v>28.850670000000001</c:v>
                </c:pt>
                <c:pt idx="426">
                  <c:v>28.973534000000001</c:v>
                </c:pt>
                <c:pt idx="427">
                  <c:v>28.750675000000001</c:v>
                </c:pt>
                <c:pt idx="428">
                  <c:v>28.738163</c:v>
                </c:pt>
                <c:pt idx="429">
                  <c:v>28.154700999999999</c:v>
                </c:pt>
                <c:pt idx="430">
                  <c:v>28.113453</c:v>
                </c:pt>
                <c:pt idx="431">
                  <c:v>28.318505999999999</c:v>
                </c:pt>
                <c:pt idx="432">
                  <c:v>28.076837999999999</c:v>
                </c:pt>
                <c:pt idx="433">
                  <c:v>28.062843000000001</c:v>
                </c:pt>
                <c:pt idx="434">
                  <c:v>28.120735</c:v>
                </c:pt>
                <c:pt idx="435">
                  <c:v>28.057075999999999</c:v>
                </c:pt>
                <c:pt idx="436">
                  <c:v>28.296009000000002</c:v>
                </c:pt>
                <c:pt idx="437">
                  <c:v>28.140160000000002</c:v>
                </c:pt>
                <c:pt idx="438">
                  <c:v>28.107410000000002</c:v>
                </c:pt>
                <c:pt idx="439">
                  <c:v>28.139068999999999</c:v>
                </c:pt>
                <c:pt idx="440">
                  <c:v>28.187794</c:v>
                </c:pt>
                <c:pt idx="441">
                  <c:v>28.177387</c:v>
                </c:pt>
                <c:pt idx="442">
                  <c:v>28.356348000000001</c:v>
                </c:pt>
                <c:pt idx="443">
                  <c:v>28.384219999999999</c:v>
                </c:pt>
                <c:pt idx="444">
                  <c:v>28.684193</c:v>
                </c:pt>
                <c:pt idx="445">
                  <c:v>28.688313000000001</c:v>
                </c:pt>
                <c:pt idx="446">
                  <c:v>28.605961000000001</c:v>
                </c:pt>
                <c:pt idx="447">
                  <c:v>28.598956999999999</c:v>
                </c:pt>
                <c:pt idx="448">
                  <c:v>28.60651</c:v>
                </c:pt>
                <c:pt idx="449">
                  <c:v>28.536646000000001</c:v>
                </c:pt>
                <c:pt idx="450">
                  <c:v>28.510186999999998</c:v>
                </c:pt>
                <c:pt idx="451">
                  <c:v>28.482899</c:v>
                </c:pt>
                <c:pt idx="452">
                  <c:v>28.652387999999998</c:v>
                </c:pt>
                <c:pt idx="453">
                  <c:v>28.650185</c:v>
                </c:pt>
                <c:pt idx="454">
                  <c:v>28.522186000000001</c:v>
                </c:pt>
                <c:pt idx="455">
                  <c:v>28.416981</c:v>
                </c:pt>
                <c:pt idx="456">
                  <c:v>28.376992999999999</c:v>
                </c:pt>
                <c:pt idx="457">
                  <c:v>28.307269999999999</c:v>
                </c:pt>
                <c:pt idx="458">
                  <c:v>28.454559</c:v>
                </c:pt>
                <c:pt idx="459">
                  <c:v>28.465579999999999</c:v>
                </c:pt>
                <c:pt idx="460">
                  <c:v>28.450742999999999</c:v>
                </c:pt>
                <c:pt idx="461">
                  <c:v>28.386244000000001</c:v>
                </c:pt>
                <c:pt idx="462">
                  <c:v>28.353656999999998</c:v>
                </c:pt>
                <c:pt idx="463">
                  <c:v>28.332751999999999</c:v>
                </c:pt>
                <c:pt idx="464">
                  <c:v>28.317706999999999</c:v>
                </c:pt>
                <c:pt idx="465">
                  <c:v>28.302371999999998</c:v>
                </c:pt>
                <c:pt idx="466">
                  <c:v>28.367267999999999</c:v>
                </c:pt>
                <c:pt idx="467">
                  <c:v>28.368599</c:v>
                </c:pt>
                <c:pt idx="468">
                  <c:v>28.401202999999999</c:v>
                </c:pt>
                <c:pt idx="469">
                  <c:v>28.422931999999999</c:v>
                </c:pt>
                <c:pt idx="470">
                  <c:v>28.427738000000002</c:v>
                </c:pt>
                <c:pt idx="471">
                  <c:v>28.436848000000001</c:v>
                </c:pt>
                <c:pt idx="472">
                  <c:v>28.374825000000001</c:v>
                </c:pt>
                <c:pt idx="473">
                  <c:v>28.347691000000001</c:v>
                </c:pt>
                <c:pt idx="474">
                  <c:v>28.454968999999998</c:v>
                </c:pt>
                <c:pt idx="475">
                  <c:v>28.375668999999998</c:v>
                </c:pt>
                <c:pt idx="476">
                  <c:v>28.355560000000001</c:v>
                </c:pt>
                <c:pt idx="477">
                  <c:v>28.347968999999999</c:v>
                </c:pt>
                <c:pt idx="478">
                  <c:v>28.304268</c:v>
                </c:pt>
                <c:pt idx="479">
                  <c:v>28.32555</c:v>
                </c:pt>
                <c:pt idx="480">
                  <c:v>28.254683</c:v>
                </c:pt>
                <c:pt idx="481">
                  <c:v>28.201968999999998</c:v>
                </c:pt>
                <c:pt idx="482">
                  <c:v>28.087365999999999</c:v>
                </c:pt>
                <c:pt idx="483">
                  <c:v>27.942575000000001</c:v>
                </c:pt>
                <c:pt idx="484">
                  <c:v>27.865376000000001</c:v>
                </c:pt>
                <c:pt idx="485">
                  <c:v>27.999689</c:v>
                </c:pt>
                <c:pt idx="486">
                  <c:v>28.282038</c:v>
                </c:pt>
                <c:pt idx="487">
                  <c:v>28.117262</c:v>
                </c:pt>
                <c:pt idx="488">
                  <c:v>28.048328000000001</c:v>
                </c:pt>
                <c:pt idx="489">
                  <c:v>28.290465999999999</c:v>
                </c:pt>
                <c:pt idx="490">
                  <c:v>27.894379000000001</c:v>
                </c:pt>
                <c:pt idx="491">
                  <c:v>28.113202999999999</c:v>
                </c:pt>
                <c:pt idx="492">
                  <c:v>28.218204</c:v>
                </c:pt>
                <c:pt idx="493">
                  <c:v>28.240513</c:v>
                </c:pt>
                <c:pt idx="494">
                  <c:v>28.193314000000001</c:v>
                </c:pt>
                <c:pt idx="495">
                  <c:v>28.155927999999999</c:v>
                </c:pt>
                <c:pt idx="496">
                  <c:v>28.097833999999999</c:v>
                </c:pt>
                <c:pt idx="497">
                  <c:v>28.10943</c:v>
                </c:pt>
                <c:pt idx="498">
                  <c:v>28.056415999999999</c:v>
                </c:pt>
                <c:pt idx="499">
                  <c:v>28.049939999999999</c:v>
                </c:pt>
                <c:pt idx="500">
                  <c:v>28.079284999999999</c:v>
                </c:pt>
                <c:pt idx="501">
                  <c:v>28.004002</c:v>
                </c:pt>
                <c:pt idx="502">
                  <c:v>27.912174</c:v>
                </c:pt>
                <c:pt idx="503">
                  <c:v>27.351510999999999</c:v>
                </c:pt>
                <c:pt idx="504">
                  <c:v>27.526356</c:v>
                </c:pt>
                <c:pt idx="505">
                  <c:v>27.717213000000001</c:v>
                </c:pt>
                <c:pt idx="506">
                  <c:v>28.065546000000001</c:v>
                </c:pt>
                <c:pt idx="507">
                  <c:v>28.099730999999998</c:v>
                </c:pt>
                <c:pt idx="508">
                  <c:v>28.702869</c:v>
                </c:pt>
                <c:pt idx="509">
                  <c:v>29.040496999999998</c:v>
                </c:pt>
                <c:pt idx="510">
                  <c:v>29.165382000000001</c:v>
                </c:pt>
                <c:pt idx="511">
                  <c:v>29.131397</c:v>
                </c:pt>
                <c:pt idx="512">
                  <c:v>28.979633</c:v>
                </c:pt>
                <c:pt idx="513">
                  <c:v>28.956776000000001</c:v>
                </c:pt>
                <c:pt idx="514">
                  <c:v>28.978676</c:v>
                </c:pt>
                <c:pt idx="515">
                  <c:v>28.965107</c:v>
                </c:pt>
                <c:pt idx="516">
                  <c:v>28.835228000000001</c:v>
                </c:pt>
                <c:pt idx="517">
                  <c:v>29.049377</c:v>
                </c:pt>
                <c:pt idx="518">
                  <c:v>29.287123000000001</c:v>
                </c:pt>
                <c:pt idx="519">
                  <c:v>29.196451</c:v>
                </c:pt>
                <c:pt idx="520">
                  <c:v>29.693214000000001</c:v>
                </c:pt>
                <c:pt idx="521">
                  <c:v>29.744572000000002</c:v>
                </c:pt>
                <c:pt idx="522">
                  <c:v>29.826298000000001</c:v>
                </c:pt>
                <c:pt idx="523">
                  <c:v>29.906161999999998</c:v>
                </c:pt>
                <c:pt idx="524">
                  <c:v>29.830727</c:v>
                </c:pt>
                <c:pt idx="525">
                  <c:v>29.752659000000001</c:v>
                </c:pt>
                <c:pt idx="526">
                  <c:v>29.728947000000002</c:v>
                </c:pt>
                <c:pt idx="527">
                  <c:v>29.646027</c:v>
                </c:pt>
                <c:pt idx="528">
                  <c:v>29.722569</c:v>
                </c:pt>
                <c:pt idx="529">
                  <c:v>29.698035999999998</c:v>
                </c:pt>
                <c:pt idx="530">
                  <c:v>29.567599999999999</c:v>
                </c:pt>
                <c:pt idx="531">
                  <c:v>29.386331999999999</c:v>
                </c:pt>
                <c:pt idx="532">
                  <c:v>29.497399999999999</c:v>
                </c:pt>
                <c:pt idx="533">
                  <c:v>29.7318</c:v>
                </c:pt>
                <c:pt idx="534">
                  <c:v>29.647606</c:v>
                </c:pt>
                <c:pt idx="535">
                  <c:v>29.66573</c:v>
                </c:pt>
                <c:pt idx="536">
                  <c:v>29.55575</c:v>
                </c:pt>
                <c:pt idx="537">
                  <c:v>29.428740999999999</c:v>
                </c:pt>
                <c:pt idx="538">
                  <c:v>29.507819999999999</c:v>
                </c:pt>
                <c:pt idx="539">
                  <c:v>29.497668999999998</c:v>
                </c:pt>
                <c:pt idx="540">
                  <c:v>29.473020999999999</c:v>
                </c:pt>
                <c:pt idx="541">
                  <c:v>29.34301</c:v>
                </c:pt>
                <c:pt idx="542">
                  <c:v>29.268791</c:v>
                </c:pt>
                <c:pt idx="543">
                  <c:v>29.234414999999998</c:v>
                </c:pt>
                <c:pt idx="544">
                  <c:v>28.758655999999998</c:v>
                </c:pt>
                <c:pt idx="545">
                  <c:v>27.761921000000001</c:v>
                </c:pt>
                <c:pt idx="546">
                  <c:v>27.399006</c:v>
                </c:pt>
                <c:pt idx="547">
                  <c:v>27.431308999999999</c:v>
                </c:pt>
                <c:pt idx="548">
                  <c:v>27.430389000000002</c:v>
                </c:pt>
                <c:pt idx="549">
                  <c:v>27.452808000000001</c:v>
                </c:pt>
                <c:pt idx="550">
                  <c:v>27.454521</c:v>
                </c:pt>
                <c:pt idx="551">
                  <c:v>27.43815</c:v>
                </c:pt>
                <c:pt idx="552">
                  <c:v>27.421935999999999</c:v>
                </c:pt>
                <c:pt idx="553">
                  <c:v>27.406385</c:v>
                </c:pt>
                <c:pt idx="554">
                  <c:v>27.392426</c:v>
                </c:pt>
                <c:pt idx="555">
                  <c:v>27.409293999999999</c:v>
                </c:pt>
                <c:pt idx="556">
                  <c:v>27.469031999999999</c:v>
                </c:pt>
                <c:pt idx="557">
                  <c:v>27.575727000000001</c:v>
                </c:pt>
                <c:pt idx="558">
                  <c:v>27.571204999999999</c:v>
                </c:pt>
                <c:pt idx="559">
                  <c:v>27.625821999999999</c:v>
                </c:pt>
                <c:pt idx="560">
                  <c:v>27.637225999999998</c:v>
                </c:pt>
                <c:pt idx="561">
                  <c:v>29.008313999999999</c:v>
                </c:pt>
                <c:pt idx="562">
                  <c:v>29.488947</c:v>
                </c:pt>
                <c:pt idx="563">
                  <c:v>29.537994000000001</c:v>
                </c:pt>
                <c:pt idx="564">
                  <c:v>29.675958999999999</c:v>
                </c:pt>
                <c:pt idx="565">
                  <c:v>29.800545</c:v>
                </c:pt>
                <c:pt idx="566">
                  <c:v>29.921679999999999</c:v>
                </c:pt>
                <c:pt idx="567">
                  <c:v>30.095814000000001</c:v>
                </c:pt>
                <c:pt idx="568">
                  <c:v>30.123701000000001</c:v>
                </c:pt>
                <c:pt idx="569">
                  <c:v>30.362210999999999</c:v>
                </c:pt>
                <c:pt idx="570">
                  <c:v>30.373652</c:v>
                </c:pt>
                <c:pt idx="571">
                  <c:v>30.371046</c:v>
                </c:pt>
                <c:pt idx="572">
                  <c:v>30.431073999999999</c:v>
                </c:pt>
                <c:pt idx="573">
                  <c:v>30.409448999999999</c:v>
                </c:pt>
                <c:pt idx="574">
                  <c:v>30.209492000000001</c:v>
                </c:pt>
                <c:pt idx="575">
                  <c:v>30.310241999999999</c:v>
                </c:pt>
                <c:pt idx="576">
                  <c:v>30.405975000000002</c:v>
                </c:pt>
                <c:pt idx="577">
                  <c:v>30.440968000000002</c:v>
                </c:pt>
                <c:pt idx="578">
                  <c:v>30.309818</c:v>
                </c:pt>
                <c:pt idx="579">
                  <c:v>30.272938</c:v>
                </c:pt>
                <c:pt idx="580">
                  <c:v>30.329913999999999</c:v>
                </c:pt>
                <c:pt idx="581">
                  <c:v>30.317184000000001</c:v>
                </c:pt>
                <c:pt idx="582">
                  <c:v>30.307510000000001</c:v>
                </c:pt>
                <c:pt idx="583">
                  <c:v>29.245466</c:v>
                </c:pt>
                <c:pt idx="584">
                  <c:v>28.906009999999998</c:v>
                </c:pt>
                <c:pt idx="585">
                  <c:v>28.617035000000001</c:v>
                </c:pt>
                <c:pt idx="586">
                  <c:v>28.557563999999999</c:v>
                </c:pt>
                <c:pt idx="587">
                  <c:v>28.310236</c:v>
                </c:pt>
                <c:pt idx="588">
                  <c:v>28.282734000000001</c:v>
                </c:pt>
                <c:pt idx="589">
                  <c:v>28.267714000000002</c:v>
                </c:pt>
                <c:pt idx="590">
                  <c:v>28.245878000000001</c:v>
                </c:pt>
                <c:pt idx="591">
                  <c:v>28.187529000000001</c:v>
                </c:pt>
                <c:pt idx="592">
                  <c:v>28.083832000000001</c:v>
                </c:pt>
                <c:pt idx="593">
                  <c:v>28.003315000000001</c:v>
                </c:pt>
                <c:pt idx="594">
                  <c:v>27.876984</c:v>
                </c:pt>
                <c:pt idx="595">
                  <c:v>27.863092000000002</c:v>
                </c:pt>
                <c:pt idx="596">
                  <c:v>27.874842000000001</c:v>
                </c:pt>
                <c:pt idx="597">
                  <c:v>27.852654999999999</c:v>
                </c:pt>
                <c:pt idx="598">
                  <c:v>27.951419999999999</c:v>
                </c:pt>
                <c:pt idx="599">
                  <c:v>27.936394</c:v>
                </c:pt>
                <c:pt idx="600">
                  <c:v>28.085204999999998</c:v>
                </c:pt>
                <c:pt idx="601">
                  <c:v>28.189264000000001</c:v>
                </c:pt>
                <c:pt idx="602">
                  <c:v>28.130997000000001</c:v>
                </c:pt>
                <c:pt idx="603">
                  <c:v>28.161456999999999</c:v>
                </c:pt>
                <c:pt idx="604">
                  <c:v>27.959064000000001</c:v>
                </c:pt>
                <c:pt idx="605">
                  <c:v>27.957049999999999</c:v>
                </c:pt>
                <c:pt idx="606">
                  <c:v>27.944579999999998</c:v>
                </c:pt>
                <c:pt idx="607">
                  <c:v>27.902412000000002</c:v>
                </c:pt>
                <c:pt idx="608">
                  <c:v>29.270344000000001</c:v>
                </c:pt>
                <c:pt idx="609">
                  <c:v>29.009155</c:v>
                </c:pt>
                <c:pt idx="610">
                  <c:v>28.968540000000001</c:v>
                </c:pt>
                <c:pt idx="611">
                  <c:v>28.826938999999999</c:v>
                </c:pt>
                <c:pt idx="612">
                  <c:v>28.756171999999999</c:v>
                </c:pt>
                <c:pt idx="613">
                  <c:v>29.003046000000001</c:v>
                </c:pt>
                <c:pt idx="614">
                  <c:v>28.828053000000001</c:v>
                </c:pt>
                <c:pt idx="615">
                  <c:v>28.365601000000002</c:v>
                </c:pt>
                <c:pt idx="616">
                  <c:v>28.163893000000002</c:v>
                </c:pt>
                <c:pt idx="617">
                  <c:v>28.262543000000001</c:v>
                </c:pt>
                <c:pt idx="618">
                  <c:v>28.751505000000002</c:v>
                </c:pt>
                <c:pt idx="619">
                  <c:v>28.757270999999999</c:v>
                </c:pt>
                <c:pt idx="620">
                  <c:v>28.540479999999999</c:v>
                </c:pt>
                <c:pt idx="621">
                  <c:v>28.390999000000001</c:v>
                </c:pt>
                <c:pt idx="622">
                  <c:v>28.521915</c:v>
                </c:pt>
                <c:pt idx="623">
                  <c:v>28.622242</c:v>
                </c:pt>
                <c:pt idx="624">
                  <c:v>28.742853</c:v>
                </c:pt>
                <c:pt idx="625">
                  <c:v>28.663623999999999</c:v>
                </c:pt>
                <c:pt idx="626">
                  <c:v>28.578448999999999</c:v>
                </c:pt>
                <c:pt idx="627">
                  <c:v>28.651691</c:v>
                </c:pt>
                <c:pt idx="628">
                  <c:v>28.562885000000001</c:v>
                </c:pt>
                <c:pt idx="629">
                  <c:v>28.316475000000001</c:v>
                </c:pt>
                <c:pt idx="630">
                  <c:v>28.81109</c:v>
                </c:pt>
                <c:pt idx="631">
                  <c:v>29.039929999999998</c:v>
                </c:pt>
                <c:pt idx="632">
                  <c:v>29.176233</c:v>
                </c:pt>
                <c:pt idx="633">
                  <c:v>29.160202000000002</c:v>
                </c:pt>
                <c:pt idx="634">
                  <c:v>29.159254000000001</c:v>
                </c:pt>
                <c:pt idx="635">
                  <c:v>28.888615000000001</c:v>
                </c:pt>
                <c:pt idx="636">
                  <c:v>28.388680999999998</c:v>
                </c:pt>
                <c:pt idx="637">
                  <c:v>28.209803000000001</c:v>
                </c:pt>
                <c:pt idx="638">
                  <c:v>28.176300000000001</c:v>
                </c:pt>
                <c:pt idx="639">
                  <c:v>28.901178000000002</c:v>
                </c:pt>
                <c:pt idx="640">
                  <c:v>28.768421</c:v>
                </c:pt>
                <c:pt idx="641">
                  <c:v>28.522449000000002</c:v>
                </c:pt>
                <c:pt idx="642">
                  <c:v>28.232796</c:v>
                </c:pt>
                <c:pt idx="643">
                  <c:v>28.227242</c:v>
                </c:pt>
                <c:pt idx="644">
                  <c:v>28.430026999999999</c:v>
                </c:pt>
                <c:pt idx="645">
                  <c:v>28.437646999999998</c:v>
                </c:pt>
                <c:pt idx="646">
                  <c:v>28.504707</c:v>
                </c:pt>
                <c:pt idx="647">
                  <c:v>28.469384999999999</c:v>
                </c:pt>
                <c:pt idx="648">
                  <c:v>28.471449</c:v>
                </c:pt>
                <c:pt idx="649">
                  <c:v>28.606373000000001</c:v>
                </c:pt>
                <c:pt idx="650">
                  <c:v>28.557971999999999</c:v>
                </c:pt>
                <c:pt idx="651">
                  <c:v>28.611958000000001</c:v>
                </c:pt>
                <c:pt idx="652">
                  <c:v>28.717690000000001</c:v>
                </c:pt>
                <c:pt idx="653">
                  <c:v>28.749580000000002</c:v>
                </c:pt>
                <c:pt idx="654">
                  <c:v>28.783442000000001</c:v>
                </c:pt>
                <c:pt idx="655">
                  <c:v>28.889026999999999</c:v>
                </c:pt>
                <c:pt idx="656">
                  <c:v>28.873004999999999</c:v>
                </c:pt>
                <c:pt idx="657">
                  <c:v>28.916111000000001</c:v>
                </c:pt>
                <c:pt idx="658">
                  <c:v>28.875216999999999</c:v>
                </c:pt>
                <c:pt idx="659">
                  <c:v>28.823616000000001</c:v>
                </c:pt>
                <c:pt idx="660">
                  <c:v>28.860171999999999</c:v>
                </c:pt>
                <c:pt idx="661">
                  <c:v>28.908221999999999</c:v>
                </c:pt>
                <c:pt idx="662">
                  <c:v>28.943774999999999</c:v>
                </c:pt>
                <c:pt idx="663">
                  <c:v>29.004826000000001</c:v>
                </c:pt>
                <c:pt idx="664">
                  <c:v>28.961480999999999</c:v>
                </c:pt>
                <c:pt idx="665">
                  <c:v>28.976990000000001</c:v>
                </c:pt>
                <c:pt idx="666">
                  <c:v>29.026636</c:v>
                </c:pt>
                <c:pt idx="667">
                  <c:v>28.904488000000001</c:v>
                </c:pt>
                <c:pt idx="668">
                  <c:v>28.942539</c:v>
                </c:pt>
                <c:pt idx="669">
                  <c:v>28.968554999999999</c:v>
                </c:pt>
                <c:pt idx="670">
                  <c:v>28.87801</c:v>
                </c:pt>
                <c:pt idx="671">
                  <c:v>28.689411</c:v>
                </c:pt>
                <c:pt idx="672">
                  <c:v>28.249680000000001</c:v>
                </c:pt>
                <c:pt idx="673">
                  <c:v>28.837425</c:v>
                </c:pt>
                <c:pt idx="674">
                  <c:v>28.122095000000002</c:v>
                </c:pt>
                <c:pt idx="675">
                  <c:v>28.207654999999999</c:v>
                </c:pt>
                <c:pt idx="676">
                  <c:v>28.206562000000002</c:v>
                </c:pt>
                <c:pt idx="677">
                  <c:v>28.176600000000001</c:v>
                </c:pt>
                <c:pt idx="678">
                  <c:v>28.148254000000001</c:v>
                </c:pt>
                <c:pt idx="679">
                  <c:v>28.138832000000001</c:v>
                </c:pt>
                <c:pt idx="680">
                  <c:v>28.119648000000002</c:v>
                </c:pt>
                <c:pt idx="681">
                  <c:v>28.023726</c:v>
                </c:pt>
                <c:pt idx="682">
                  <c:v>28.232246</c:v>
                </c:pt>
                <c:pt idx="683">
                  <c:v>27.962554999999998</c:v>
                </c:pt>
                <c:pt idx="684">
                  <c:v>27.882368</c:v>
                </c:pt>
                <c:pt idx="685">
                  <c:v>27.798725000000001</c:v>
                </c:pt>
                <c:pt idx="686">
                  <c:v>27.743555000000001</c:v>
                </c:pt>
                <c:pt idx="687">
                  <c:v>27.700592</c:v>
                </c:pt>
                <c:pt idx="688">
                  <c:v>27.718012000000002</c:v>
                </c:pt>
                <c:pt idx="689">
                  <c:v>27.628188999999999</c:v>
                </c:pt>
                <c:pt idx="690">
                  <c:v>27.512207</c:v>
                </c:pt>
                <c:pt idx="691">
                  <c:v>27.606449000000001</c:v>
                </c:pt>
                <c:pt idx="692">
                  <c:v>27.840382000000002</c:v>
                </c:pt>
                <c:pt idx="693">
                  <c:v>27.576779999999999</c:v>
                </c:pt>
                <c:pt idx="694">
                  <c:v>27.508514000000002</c:v>
                </c:pt>
                <c:pt idx="695">
                  <c:v>27.470264</c:v>
                </c:pt>
                <c:pt idx="696">
                  <c:v>27.462430999999999</c:v>
                </c:pt>
                <c:pt idx="697">
                  <c:v>27.494668999999998</c:v>
                </c:pt>
                <c:pt idx="698">
                  <c:v>27.573353000000001</c:v>
                </c:pt>
                <c:pt idx="699">
                  <c:v>27.589237000000001</c:v>
                </c:pt>
                <c:pt idx="700">
                  <c:v>27.678135000000001</c:v>
                </c:pt>
                <c:pt idx="701">
                  <c:v>27.500319000000001</c:v>
                </c:pt>
                <c:pt idx="702">
                  <c:v>27.704315000000001</c:v>
                </c:pt>
                <c:pt idx="703">
                  <c:v>28.07901</c:v>
                </c:pt>
                <c:pt idx="704">
                  <c:v>28.465167999999998</c:v>
                </c:pt>
                <c:pt idx="705">
                  <c:v>29.083297999999999</c:v>
                </c:pt>
                <c:pt idx="706">
                  <c:v>28.218876000000002</c:v>
                </c:pt>
                <c:pt idx="707">
                  <c:v>28.503644999999999</c:v>
                </c:pt>
                <c:pt idx="708">
                  <c:v>28.014251999999999</c:v>
                </c:pt>
                <c:pt idx="709">
                  <c:v>29.156458000000001</c:v>
                </c:pt>
                <c:pt idx="710">
                  <c:v>28.491358000000002</c:v>
                </c:pt>
                <c:pt idx="711">
                  <c:v>28.80932</c:v>
                </c:pt>
                <c:pt idx="712">
                  <c:v>27.533888000000001</c:v>
                </c:pt>
                <c:pt idx="713">
                  <c:v>27.878056000000001</c:v>
                </c:pt>
                <c:pt idx="714">
                  <c:v>27.633385000000001</c:v>
                </c:pt>
                <c:pt idx="715">
                  <c:v>27.748224</c:v>
                </c:pt>
                <c:pt idx="716">
                  <c:v>27.614418000000001</c:v>
                </c:pt>
                <c:pt idx="717">
                  <c:v>27.71414</c:v>
                </c:pt>
                <c:pt idx="718">
                  <c:v>28.017158999999999</c:v>
                </c:pt>
                <c:pt idx="719">
                  <c:v>28.337375999999999</c:v>
                </c:pt>
                <c:pt idx="720">
                  <c:v>28.443928</c:v>
                </c:pt>
                <c:pt idx="721">
                  <c:v>28.442041</c:v>
                </c:pt>
                <c:pt idx="722">
                  <c:v>28.359200999999999</c:v>
                </c:pt>
                <c:pt idx="723">
                  <c:v>28.417518999999999</c:v>
                </c:pt>
                <c:pt idx="724">
                  <c:v>28.882947999999999</c:v>
                </c:pt>
                <c:pt idx="725">
                  <c:v>29.143623000000002</c:v>
                </c:pt>
                <c:pt idx="726">
                  <c:v>29.062985999999999</c:v>
                </c:pt>
                <c:pt idx="727">
                  <c:v>29.494312000000001</c:v>
                </c:pt>
                <c:pt idx="728">
                  <c:v>28.622211</c:v>
                </c:pt>
                <c:pt idx="729">
                  <c:v>28.861982000000001</c:v>
                </c:pt>
                <c:pt idx="730">
                  <c:v>29.327971999999999</c:v>
                </c:pt>
                <c:pt idx="731">
                  <c:v>29.387170999999999</c:v>
                </c:pt>
                <c:pt idx="732">
                  <c:v>29.317471999999999</c:v>
                </c:pt>
                <c:pt idx="733">
                  <c:v>29.286268</c:v>
                </c:pt>
                <c:pt idx="734">
                  <c:v>29.169685000000001</c:v>
                </c:pt>
                <c:pt idx="735">
                  <c:v>28.92079</c:v>
                </c:pt>
                <c:pt idx="736">
                  <c:v>28.026019999999999</c:v>
                </c:pt>
                <c:pt idx="737">
                  <c:v>28.138538</c:v>
                </c:pt>
                <c:pt idx="738">
                  <c:v>28.098108</c:v>
                </c:pt>
                <c:pt idx="739">
                  <c:v>28.091388999999999</c:v>
                </c:pt>
                <c:pt idx="740">
                  <c:v>27.952753000000001</c:v>
                </c:pt>
                <c:pt idx="741">
                  <c:v>27.959705</c:v>
                </c:pt>
                <c:pt idx="742">
                  <c:v>27.988690999999999</c:v>
                </c:pt>
                <c:pt idx="743">
                  <c:v>27.983855999999999</c:v>
                </c:pt>
                <c:pt idx="744">
                  <c:v>27.976624000000001</c:v>
                </c:pt>
                <c:pt idx="745">
                  <c:v>28.003193</c:v>
                </c:pt>
                <c:pt idx="746">
                  <c:v>27.933197</c:v>
                </c:pt>
                <c:pt idx="747">
                  <c:v>28.032997000000002</c:v>
                </c:pt>
                <c:pt idx="748">
                  <c:v>28.098645999999999</c:v>
                </c:pt>
                <c:pt idx="749">
                  <c:v>28.687508000000001</c:v>
                </c:pt>
                <c:pt idx="750">
                  <c:v>29.144189999999998</c:v>
                </c:pt>
                <c:pt idx="751">
                  <c:v>29.367246999999999</c:v>
                </c:pt>
                <c:pt idx="752">
                  <c:v>29.161732000000001</c:v>
                </c:pt>
                <c:pt idx="753">
                  <c:v>29.394306</c:v>
                </c:pt>
                <c:pt idx="754">
                  <c:v>29.477936</c:v>
                </c:pt>
                <c:pt idx="755">
                  <c:v>29.453474</c:v>
                </c:pt>
                <c:pt idx="756">
                  <c:v>29.452656000000001</c:v>
                </c:pt>
                <c:pt idx="757">
                  <c:v>29.390105999999999</c:v>
                </c:pt>
                <c:pt idx="758">
                  <c:v>29.320703999999999</c:v>
                </c:pt>
                <c:pt idx="759">
                  <c:v>29.44997</c:v>
                </c:pt>
                <c:pt idx="760">
                  <c:v>29.322693000000001</c:v>
                </c:pt>
                <c:pt idx="761">
                  <c:v>29.12331</c:v>
                </c:pt>
                <c:pt idx="762">
                  <c:v>29.273389999999999</c:v>
                </c:pt>
                <c:pt idx="763">
                  <c:v>29.326568999999999</c:v>
                </c:pt>
                <c:pt idx="764">
                  <c:v>29.534016000000001</c:v>
                </c:pt>
                <c:pt idx="765">
                  <c:v>29.640812</c:v>
                </c:pt>
                <c:pt idx="766">
                  <c:v>29.788605</c:v>
                </c:pt>
                <c:pt idx="767">
                  <c:v>29.906860000000002</c:v>
                </c:pt>
                <c:pt idx="768">
                  <c:v>29.778663999999999</c:v>
                </c:pt>
                <c:pt idx="769">
                  <c:v>29.700861</c:v>
                </c:pt>
                <c:pt idx="770">
                  <c:v>29.523304</c:v>
                </c:pt>
                <c:pt idx="771">
                  <c:v>29.421710999999998</c:v>
                </c:pt>
                <c:pt idx="772">
                  <c:v>29.506550000000001</c:v>
                </c:pt>
                <c:pt idx="773">
                  <c:v>29.364985000000001</c:v>
                </c:pt>
                <c:pt idx="774">
                  <c:v>29.349716000000001</c:v>
                </c:pt>
                <c:pt idx="775">
                  <c:v>29.344245999999998</c:v>
                </c:pt>
                <c:pt idx="776">
                  <c:v>29.200657</c:v>
                </c:pt>
                <c:pt idx="777">
                  <c:v>28.840478999999998</c:v>
                </c:pt>
                <c:pt idx="778">
                  <c:v>28.154700999999999</c:v>
                </c:pt>
                <c:pt idx="779">
                  <c:v>28.032875000000001</c:v>
                </c:pt>
                <c:pt idx="780">
                  <c:v>28.098671</c:v>
                </c:pt>
                <c:pt idx="781">
                  <c:v>27.802209999999999</c:v>
                </c:pt>
                <c:pt idx="782">
                  <c:v>27.701374000000001</c:v>
                </c:pt>
                <c:pt idx="783">
                  <c:v>27.657423000000001</c:v>
                </c:pt>
                <c:pt idx="784">
                  <c:v>27.746216</c:v>
                </c:pt>
                <c:pt idx="785">
                  <c:v>27.80434</c:v>
                </c:pt>
                <c:pt idx="786">
                  <c:v>27.791803000000002</c:v>
                </c:pt>
                <c:pt idx="787">
                  <c:v>27.799524000000002</c:v>
                </c:pt>
                <c:pt idx="788">
                  <c:v>27.813673000000001</c:v>
                </c:pt>
                <c:pt idx="789">
                  <c:v>27.810219</c:v>
                </c:pt>
                <c:pt idx="790">
                  <c:v>27.843316999999999</c:v>
                </c:pt>
                <c:pt idx="791">
                  <c:v>27.829688999999998</c:v>
                </c:pt>
                <c:pt idx="792">
                  <c:v>27.856663000000001</c:v>
                </c:pt>
                <c:pt idx="793">
                  <c:v>27.891705999999999</c:v>
                </c:pt>
                <c:pt idx="794">
                  <c:v>27.915247000000001</c:v>
                </c:pt>
                <c:pt idx="795">
                  <c:v>27.892226999999998</c:v>
                </c:pt>
                <c:pt idx="796">
                  <c:v>27.883026000000001</c:v>
                </c:pt>
                <c:pt idx="797">
                  <c:v>27.889413999999999</c:v>
                </c:pt>
                <c:pt idx="798">
                  <c:v>27.935606</c:v>
                </c:pt>
                <c:pt idx="799">
                  <c:v>27.959187</c:v>
                </c:pt>
                <c:pt idx="800">
                  <c:v>27.844635</c:v>
                </c:pt>
                <c:pt idx="801">
                  <c:v>27.829304</c:v>
                </c:pt>
                <c:pt idx="802">
                  <c:v>27.762201000000001</c:v>
                </c:pt>
                <c:pt idx="803">
                  <c:v>27.798211999999999</c:v>
                </c:pt>
                <c:pt idx="804">
                  <c:v>27.774204000000001</c:v>
                </c:pt>
                <c:pt idx="805">
                  <c:v>27.759665999999999</c:v>
                </c:pt>
                <c:pt idx="806">
                  <c:v>27.846520999999999</c:v>
                </c:pt>
                <c:pt idx="807">
                  <c:v>27.889433</c:v>
                </c:pt>
                <c:pt idx="808">
                  <c:v>27.807929999999999</c:v>
                </c:pt>
                <c:pt idx="809">
                  <c:v>27.724395999999999</c:v>
                </c:pt>
                <c:pt idx="810">
                  <c:v>27.67877</c:v>
                </c:pt>
                <c:pt idx="811">
                  <c:v>27.664576</c:v>
                </c:pt>
                <c:pt idx="812">
                  <c:v>27.664051000000001</c:v>
                </c:pt>
                <c:pt idx="813">
                  <c:v>27.660841000000001</c:v>
                </c:pt>
                <c:pt idx="814">
                  <c:v>27.666162</c:v>
                </c:pt>
                <c:pt idx="815">
                  <c:v>27.699793</c:v>
                </c:pt>
                <c:pt idx="816">
                  <c:v>27.721596000000002</c:v>
                </c:pt>
                <c:pt idx="817">
                  <c:v>27.803557999999999</c:v>
                </c:pt>
                <c:pt idx="818">
                  <c:v>27.748085</c:v>
                </c:pt>
                <c:pt idx="819">
                  <c:v>27.738776999999999</c:v>
                </c:pt>
                <c:pt idx="820">
                  <c:v>27.638953999999998</c:v>
                </c:pt>
                <c:pt idx="821">
                  <c:v>27.67812</c:v>
                </c:pt>
                <c:pt idx="822">
                  <c:v>27.535988</c:v>
                </c:pt>
                <c:pt idx="823">
                  <c:v>27.529266</c:v>
                </c:pt>
                <c:pt idx="824">
                  <c:v>27.461506</c:v>
                </c:pt>
                <c:pt idx="825">
                  <c:v>27.475483000000001</c:v>
                </c:pt>
                <c:pt idx="826">
                  <c:v>27.480122000000001</c:v>
                </c:pt>
                <c:pt idx="827">
                  <c:v>27.449625000000001</c:v>
                </c:pt>
                <c:pt idx="828">
                  <c:v>27.375843</c:v>
                </c:pt>
                <c:pt idx="829">
                  <c:v>27.394264</c:v>
                </c:pt>
                <c:pt idx="830">
                  <c:v>27.379932</c:v>
                </c:pt>
                <c:pt idx="831">
                  <c:v>27.407160000000001</c:v>
                </c:pt>
                <c:pt idx="832">
                  <c:v>27.515796999999999</c:v>
                </c:pt>
                <c:pt idx="833">
                  <c:v>27.635232999999999</c:v>
                </c:pt>
                <c:pt idx="834">
                  <c:v>27.621693</c:v>
                </c:pt>
                <c:pt idx="835">
                  <c:v>27.510908000000001</c:v>
                </c:pt>
                <c:pt idx="836">
                  <c:v>27.387159</c:v>
                </c:pt>
                <c:pt idx="837">
                  <c:v>27.451996000000001</c:v>
                </c:pt>
                <c:pt idx="838">
                  <c:v>28.607196999999999</c:v>
                </c:pt>
                <c:pt idx="839">
                  <c:v>28.850794</c:v>
                </c:pt>
                <c:pt idx="840">
                  <c:v>28.790848</c:v>
                </c:pt>
                <c:pt idx="841">
                  <c:v>28.871357</c:v>
                </c:pt>
                <c:pt idx="842">
                  <c:v>29.295532000000001</c:v>
                </c:pt>
                <c:pt idx="843">
                  <c:v>29.412693000000001</c:v>
                </c:pt>
                <c:pt idx="844">
                  <c:v>28.592127000000001</c:v>
                </c:pt>
                <c:pt idx="845">
                  <c:v>28.799665000000001</c:v>
                </c:pt>
                <c:pt idx="846">
                  <c:v>28.506091999999999</c:v>
                </c:pt>
                <c:pt idx="847">
                  <c:v>28.783439999999999</c:v>
                </c:pt>
                <c:pt idx="848">
                  <c:v>28.510705999999999</c:v>
                </c:pt>
                <c:pt idx="849">
                  <c:v>28.404444000000002</c:v>
                </c:pt>
                <c:pt idx="850">
                  <c:v>28.960926000000001</c:v>
                </c:pt>
                <c:pt idx="851">
                  <c:v>28.800219999999999</c:v>
                </c:pt>
                <c:pt idx="852">
                  <c:v>28.790583000000002</c:v>
                </c:pt>
                <c:pt idx="853">
                  <c:v>28.883087</c:v>
                </c:pt>
                <c:pt idx="854">
                  <c:v>28.890543000000001</c:v>
                </c:pt>
                <c:pt idx="855">
                  <c:v>28.459862000000001</c:v>
                </c:pt>
                <c:pt idx="856">
                  <c:v>28.457819000000001</c:v>
                </c:pt>
                <c:pt idx="857">
                  <c:v>28.933789999999998</c:v>
                </c:pt>
                <c:pt idx="858">
                  <c:v>28.193739000000001</c:v>
                </c:pt>
                <c:pt idx="859">
                  <c:v>28.152570999999998</c:v>
                </c:pt>
                <c:pt idx="860">
                  <c:v>28.134087000000001</c:v>
                </c:pt>
                <c:pt idx="861">
                  <c:v>28.118568</c:v>
                </c:pt>
                <c:pt idx="862">
                  <c:v>28.139880999999999</c:v>
                </c:pt>
                <c:pt idx="863">
                  <c:v>28.127210999999999</c:v>
                </c:pt>
                <c:pt idx="864">
                  <c:v>28.110233000000001</c:v>
                </c:pt>
                <c:pt idx="865">
                  <c:v>28.074981999999999</c:v>
                </c:pt>
                <c:pt idx="866">
                  <c:v>28.085062000000001</c:v>
                </c:pt>
                <c:pt idx="867">
                  <c:v>28.088562</c:v>
                </c:pt>
                <c:pt idx="868">
                  <c:v>28.032617999999999</c:v>
                </c:pt>
                <c:pt idx="869">
                  <c:v>28.017444999999999</c:v>
                </c:pt>
                <c:pt idx="870">
                  <c:v>27.969104999999999</c:v>
                </c:pt>
                <c:pt idx="871">
                  <c:v>27.965630999999998</c:v>
                </c:pt>
                <c:pt idx="872">
                  <c:v>27.947555999999999</c:v>
                </c:pt>
                <c:pt idx="873">
                  <c:v>27.938282000000001</c:v>
                </c:pt>
                <c:pt idx="874">
                  <c:v>27.920753000000001</c:v>
                </c:pt>
                <c:pt idx="875">
                  <c:v>27.905348</c:v>
                </c:pt>
                <c:pt idx="876">
                  <c:v>27.892109000000001</c:v>
                </c:pt>
                <c:pt idx="877">
                  <c:v>27.910456</c:v>
                </c:pt>
                <c:pt idx="878">
                  <c:v>27.910171999999999</c:v>
                </c:pt>
                <c:pt idx="879">
                  <c:v>27.914864999999999</c:v>
                </c:pt>
                <c:pt idx="880">
                  <c:v>27.938580999999999</c:v>
                </c:pt>
                <c:pt idx="881">
                  <c:v>27.965091999999999</c:v>
                </c:pt>
                <c:pt idx="882">
                  <c:v>27.969660000000001</c:v>
                </c:pt>
                <c:pt idx="883">
                  <c:v>27.991510000000002</c:v>
                </c:pt>
                <c:pt idx="884">
                  <c:v>28.004235999999999</c:v>
                </c:pt>
                <c:pt idx="885">
                  <c:v>28.013522999999999</c:v>
                </c:pt>
                <c:pt idx="886">
                  <c:v>28.010028999999999</c:v>
                </c:pt>
                <c:pt idx="887">
                  <c:v>28.059771999999999</c:v>
                </c:pt>
                <c:pt idx="888">
                  <c:v>28.047535</c:v>
                </c:pt>
                <c:pt idx="889">
                  <c:v>28.08466</c:v>
                </c:pt>
                <c:pt idx="890">
                  <c:v>28.119662999999999</c:v>
                </c:pt>
                <c:pt idx="891">
                  <c:v>28.175775999999999</c:v>
                </c:pt>
                <c:pt idx="892">
                  <c:v>28.456607999999999</c:v>
                </c:pt>
                <c:pt idx="893">
                  <c:v>28.653198</c:v>
                </c:pt>
                <c:pt idx="894">
                  <c:v>28.956512</c:v>
                </c:pt>
                <c:pt idx="895">
                  <c:v>29.533740999999999</c:v>
                </c:pt>
                <c:pt idx="896">
                  <c:v>29.140003</c:v>
                </c:pt>
                <c:pt idx="897">
                  <c:v>28.936024</c:v>
                </c:pt>
                <c:pt idx="898">
                  <c:v>29.086344</c:v>
                </c:pt>
                <c:pt idx="899">
                  <c:v>29.033695000000002</c:v>
                </c:pt>
                <c:pt idx="900">
                  <c:v>28.925519999999999</c:v>
                </c:pt>
                <c:pt idx="901">
                  <c:v>29.247693999999999</c:v>
                </c:pt>
                <c:pt idx="902">
                  <c:v>29.047156999999999</c:v>
                </c:pt>
                <c:pt idx="903">
                  <c:v>29.615644</c:v>
                </c:pt>
                <c:pt idx="904">
                  <c:v>29.981428000000001</c:v>
                </c:pt>
                <c:pt idx="905">
                  <c:v>30.312263000000002</c:v>
                </c:pt>
                <c:pt idx="906">
                  <c:v>29.809961000000001</c:v>
                </c:pt>
                <c:pt idx="907">
                  <c:v>30.081184</c:v>
                </c:pt>
                <c:pt idx="908">
                  <c:v>29.707386</c:v>
                </c:pt>
                <c:pt idx="909">
                  <c:v>29.621009999999998</c:v>
                </c:pt>
                <c:pt idx="910">
                  <c:v>29.600815000000001</c:v>
                </c:pt>
                <c:pt idx="911">
                  <c:v>29.340315</c:v>
                </c:pt>
                <c:pt idx="912">
                  <c:v>29.250495999999998</c:v>
                </c:pt>
                <c:pt idx="913">
                  <c:v>28.889856000000002</c:v>
                </c:pt>
                <c:pt idx="914">
                  <c:v>28.858673</c:v>
                </c:pt>
                <c:pt idx="915">
                  <c:v>28.834517000000002</c:v>
                </c:pt>
                <c:pt idx="916">
                  <c:v>28.793037000000002</c:v>
                </c:pt>
                <c:pt idx="917">
                  <c:v>28.760028999999999</c:v>
                </c:pt>
                <c:pt idx="918">
                  <c:v>28.672961999999998</c:v>
                </c:pt>
                <c:pt idx="919">
                  <c:v>28.747101000000001</c:v>
                </c:pt>
                <c:pt idx="920">
                  <c:v>28.700672000000001</c:v>
                </c:pt>
                <c:pt idx="921">
                  <c:v>28.604862000000001</c:v>
                </c:pt>
                <c:pt idx="922">
                  <c:v>28.448028999999998</c:v>
                </c:pt>
                <c:pt idx="923">
                  <c:v>28.516318999999999</c:v>
                </c:pt>
                <c:pt idx="924">
                  <c:v>28.495166999999999</c:v>
                </c:pt>
                <c:pt idx="925">
                  <c:v>28.555906</c:v>
                </c:pt>
                <c:pt idx="926">
                  <c:v>28.560825000000001</c:v>
                </c:pt>
                <c:pt idx="927">
                  <c:v>28.503344999999999</c:v>
                </c:pt>
                <c:pt idx="928">
                  <c:v>28.623584999999999</c:v>
                </c:pt>
                <c:pt idx="929">
                  <c:v>28.500070999999998</c:v>
                </c:pt>
                <c:pt idx="930">
                  <c:v>28.538409999999999</c:v>
                </c:pt>
                <c:pt idx="931">
                  <c:v>28.498557999999999</c:v>
                </c:pt>
                <c:pt idx="932">
                  <c:v>28.537476000000002</c:v>
                </c:pt>
                <c:pt idx="933">
                  <c:v>28.540205</c:v>
                </c:pt>
                <c:pt idx="934">
                  <c:v>28.535547000000001</c:v>
                </c:pt>
                <c:pt idx="935">
                  <c:v>28.639389000000001</c:v>
                </c:pt>
                <c:pt idx="936">
                  <c:v>28.614868000000001</c:v>
                </c:pt>
                <c:pt idx="937">
                  <c:v>28.597608999999999</c:v>
                </c:pt>
                <c:pt idx="938">
                  <c:v>28.641131999999999</c:v>
                </c:pt>
                <c:pt idx="939">
                  <c:v>28.634041</c:v>
                </c:pt>
                <c:pt idx="940">
                  <c:v>28.686823</c:v>
                </c:pt>
                <c:pt idx="941">
                  <c:v>28.878111000000001</c:v>
                </c:pt>
                <c:pt idx="942">
                  <c:v>28.989333999999999</c:v>
                </c:pt>
                <c:pt idx="943">
                  <c:v>29.019392</c:v>
                </c:pt>
                <c:pt idx="944">
                  <c:v>29.012613000000002</c:v>
                </c:pt>
                <c:pt idx="945">
                  <c:v>30.913654000000001</c:v>
                </c:pt>
                <c:pt idx="946">
                  <c:v>29.408526999999999</c:v>
                </c:pt>
                <c:pt idx="947">
                  <c:v>28.916938999999999</c:v>
                </c:pt>
                <c:pt idx="948">
                  <c:v>29.024270999999999</c:v>
                </c:pt>
                <c:pt idx="949">
                  <c:v>29.654121</c:v>
                </c:pt>
                <c:pt idx="950">
                  <c:v>29.324079999999999</c:v>
                </c:pt>
                <c:pt idx="951">
                  <c:v>29.637989000000001</c:v>
                </c:pt>
                <c:pt idx="952">
                  <c:v>29.986163999999999</c:v>
                </c:pt>
                <c:pt idx="953">
                  <c:v>29.992867</c:v>
                </c:pt>
                <c:pt idx="954">
                  <c:v>29.948118000000001</c:v>
                </c:pt>
                <c:pt idx="955">
                  <c:v>30.382469</c:v>
                </c:pt>
                <c:pt idx="956">
                  <c:v>29.910435</c:v>
                </c:pt>
                <c:pt idx="957">
                  <c:v>30.036981999999998</c:v>
                </c:pt>
                <c:pt idx="958">
                  <c:v>29.910435</c:v>
                </c:pt>
                <c:pt idx="959">
                  <c:v>30.089932999999998</c:v>
                </c:pt>
                <c:pt idx="960">
                  <c:v>30.012191999999999</c:v>
                </c:pt>
                <c:pt idx="961">
                  <c:v>30.074299</c:v>
                </c:pt>
                <c:pt idx="962">
                  <c:v>30.027683</c:v>
                </c:pt>
                <c:pt idx="963">
                  <c:v>29.952278</c:v>
                </c:pt>
                <c:pt idx="964">
                  <c:v>29.894718000000001</c:v>
                </c:pt>
                <c:pt idx="965">
                  <c:v>30.024671999999999</c:v>
                </c:pt>
                <c:pt idx="966">
                  <c:v>30.060673000000001</c:v>
                </c:pt>
                <c:pt idx="967">
                  <c:v>29.977425</c:v>
                </c:pt>
                <c:pt idx="968">
                  <c:v>29.873169000000001</c:v>
                </c:pt>
                <c:pt idx="969">
                  <c:v>30.015522000000001</c:v>
                </c:pt>
                <c:pt idx="970">
                  <c:v>29.715046000000001</c:v>
                </c:pt>
                <c:pt idx="971">
                  <c:v>29.653278</c:v>
                </c:pt>
                <c:pt idx="972">
                  <c:v>29.591633000000002</c:v>
                </c:pt>
                <c:pt idx="973">
                  <c:v>29.577228999999999</c:v>
                </c:pt>
                <c:pt idx="974">
                  <c:v>29.552085999999999</c:v>
                </c:pt>
                <c:pt idx="975">
                  <c:v>29.488667</c:v>
                </c:pt>
                <c:pt idx="976">
                  <c:v>29.501052999999999</c:v>
                </c:pt>
                <c:pt idx="977">
                  <c:v>29.560551</c:v>
                </c:pt>
                <c:pt idx="978">
                  <c:v>29.618466999999999</c:v>
                </c:pt>
                <c:pt idx="979">
                  <c:v>29.611832</c:v>
                </c:pt>
                <c:pt idx="980">
                  <c:v>29.663460000000001</c:v>
                </c:pt>
                <c:pt idx="981">
                  <c:v>29.809208000000002</c:v>
                </c:pt>
                <c:pt idx="982">
                  <c:v>29.803979999999999</c:v>
                </c:pt>
                <c:pt idx="983">
                  <c:v>30.282478000000001</c:v>
                </c:pt>
                <c:pt idx="984">
                  <c:v>30.365248000000001</c:v>
                </c:pt>
                <c:pt idx="985">
                  <c:v>30.481354</c:v>
                </c:pt>
                <c:pt idx="986">
                  <c:v>30.968966999999999</c:v>
                </c:pt>
                <c:pt idx="987">
                  <c:v>30.914515000000002</c:v>
                </c:pt>
                <c:pt idx="988">
                  <c:v>31.740552999999998</c:v>
                </c:pt>
                <c:pt idx="989">
                  <c:v>31.643476</c:v>
                </c:pt>
                <c:pt idx="990">
                  <c:v>32.182400000000001</c:v>
                </c:pt>
                <c:pt idx="991">
                  <c:v>32.198231</c:v>
                </c:pt>
                <c:pt idx="992">
                  <c:v>32.197482999999998</c:v>
                </c:pt>
                <c:pt idx="993">
                  <c:v>32.145068999999999</c:v>
                </c:pt>
                <c:pt idx="994">
                  <c:v>32.164875000000002</c:v>
                </c:pt>
                <c:pt idx="995">
                  <c:v>32.159484999999997</c:v>
                </c:pt>
                <c:pt idx="996">
                  <c:v>32.178871000000001</c:v>
                </c:pt>
                <c:pt idx="997">
                  <c:v>32.244404000000003</c:v>
                </c:pt>
                <c:pt idx="998">
                  <c:v>32.269672</c:v>
                </c:pt>
                <c:pt idx="999">
                  <c:v>32.195464999999999</c:v>
                </c:pt>
                <c:pt idx="1000">
                  <c:v>31.922626000000001</c:v>
                </c:pt>
                <c:pt idx="1001">
                  <c:v>32.045741999999997</c:v>
                </c:pt>
                <c:pt idx="1002">
                  <c:v>31.829772999999999</c:v>
                </c:pt>
                <c:pt idx="1003">
                  <c:v>31.714478</c:v>
                </c:pt>
                <c:pt idx="1004">
                  <c:v>31.826415999999998</c:v>
                </c:pt>
                <c:pt idx="1005">
                  <c:v>31.753126000000002</c:v>
                </c:pt>
                <c:pt idx="1006">
                  <c:v>31.758427000000001</c:v>
                </c:pt>
                <c:pt idx="1007">
                  <c:v>31.714344000000001</c:v>
                </c:pt>
                <c:pt idx="1008">
                  <c:v>32.292988000000001</c:v>
                </c:pt>
                <c:pt idx="1009">
                  <c:v>32.151211000000004</c:v>
                </c:pt>
                <c:pt idx="1010">
                  <c:v>31.380835999999999</c:v>
                </c:pt>
                <c:pt idx="1011">
                  <c:v>31.335629999999998</c:v>
                </c:pt>
                <c:pt idx="1012">
                  <c:v>31.420105</c:v>
                </c:pt>
                <c:pt idx="1013">
                  <c:v>31.011279999999999</c:v>
                </c:pt>
                <c:pt idx="1014">
                  <c:v>30.447351000000001</c:v>
                </c:pt>
                <c:pt idx="1015">
                  <c:v>30.237608000000002</c:v>
                </c:pt>
                <c:pt idx="1016">
                  <c:v>30.0961</c:v>
                </c:pt>
                <c:pt idx="1017">
                  <c:v>30.031956000000001</c:v>
                </c:pt>
                <c:pt idx="1018">
                  <c:v>29.883735999999999</c:v>
                </c:pt>
                <c:pt idx="1019">
                  <c:v>29.793445999999999</c:v>
                </c:pt>
                <c:pt idx="1020">
                  <c:v>29.704837999999999</c:v>
                </c:pt>
                <c:pt idx="1021">
                  <c:v>29.688541000000001</c:v>
                </c:pt>
                <c:pt idx="1022">
                  <c:v>29.560417000000001</c:v>
                </c:pt>
                <c:pt idx="1023">
                  <c:v>29.371742000000001</c:v>
                </c:pt>
                <c:pt idx="1024">
                  <c:v>29.305305000000001</c:v>
                </c:pt>
                <c:pt idx="1025">
                  <c:v>29.364149000000001</c:v>
                </c:pt>
                <c:pt idx="1026">
                  <c:v>29.371168000000001</c:v>
                </c:pt>
                <c:pt idx="1027">
                  <c:v>29.442249</c:v>
                </c:pt>
                <c:pt idx="1028">
                  <c:v>29.368366000000002</c:v>
                </c:pt>
                <c:pt idx="1029">
                  <c:v>29.325195000000001</c:v>
                </c:pt>
                <c:pt idx="1030">
                  <c:v>29.332080999999999</c:v>
                </c:pt>
                <c:pt idx="1031">
                  <c:v>29.294385999999999</c:v>
                </c:pt>
                <c:pt idx="1032">
                  <c:v>29.339210999999999</c:v>
                </c:pt>
                <c:pt idx="1033">
                  <c:v>29.340458000000002</c:v>
                </c:pt>
                <c:pt idx="1034">
                  <c:v>29.402479</c:v>
                </c:pt>
                <c:pt idx="1035">
                  <c:v>29.506397</c:v>
                </c:pt>
                <c:pt idx="1036">
                  <c:v>29.599257000000001</c:v>
                </c:pt>
                <c:pt idx="1037">
                  <c:v>29.954411</c:v>
                </c:pt>
                <c:pt idx="1038">
                  <c:v>29.982599</c:v>
                </c:pt>
                <c:pt idx="1039">
                  <c:v>30.497388999999998</c:v>
                </c:pt>
                <c:pt idx="1040">
                  <c:v>30.294336000000001</c:v>
                </c:pt>
                <c:pt idx="1041">
                  <c:v>30.614830000000001</c:v>
                </c:pt>
                <c:pt idx="1042">
                  <c:v>30.998545</c:v>
                </c:pt>
                <c:pt idx="1043">
                  <c:v>30.791467999999998</c:v>
                </c:pt>
                <c:pt idx="1044">
                  <c:v>30.694679000000001</c:v>
                </c:pt>
                <c:pt idx="1045">
                  <c:v>31.852879000000001</c:v>
                </c:pt>
                <c:pt idx="1046">
                  <c:v>32.001536999999999</c:v>
                </c:pt>
                <c:pt idx="1047">
                  <c:v>32.119579000000002</c:v>
                </c:pt>
                <c:pt idx="1048">
                  <c:v>32.305950000000003</c:v>
                </c:pt>
                <c:pt idx="1049">
                  <c:v>32.334206000000002</c:v>
                </c:pt>
                <c:pt idx="1050">
                  <c:v>32.393763999999997</c:v>
                </c:pt>
                <c:pt idx="1051">
                  <c:v>32.314728000000002</c:v>
                </c:pt>
                <c:pt idx="1052">
                  <c:v>32.226261000000001</c:v>
                </c:pt>
                <c:pt idx="1053">
                  <c:v>31.768763</c:v>
                </c:pt>
                <c:pt idx="1054">
                  <c:v>31.001953</c:v>
                </c:pt>
                <c:pt idx="1055">
                  <c:v>31.108899999999998</c:v>
                </c:pt>
                <c:pt idx="1056">
                  <c:v>31.342231999999999</c:v>
                </c:pt>
                <c:pt idx="1057">
                  <c:v>31.416187000000001</c:v>
                </c:pt>
                <c:pt idx="1058">
                  <c:v>30.925718</c:v>
                </c:pt>
                <c:pt idx="1059">
                  <c:v>30.920712999999999</c:v>
                </c:pt>
                <c:pt idx="1060">
                  <c:v>30.751539000000001</c:v>
                </c:pt>
                <c:pt idx="1061">
                  <c:v>30.463622999999998</c:v>
                </c:pt>
                <c:pt idx="1062">
                  <c:v>30.411915</c:v>
                </c:pt>
                <c:pt idx="1063">
                  <c:v>30.250574</c:v>
                </c:pt>
                <c:pt idx="1064">
                  <c:v>30.234852</c:v>
                </c:pt>
                <c:pt idx="1065">
                  <c:v>30.099543000000001</c:v>
                </c:pt>
                <c:pt idx="1066">
                  <c:v>30.034424000000001</c:v>
                </c:pt>
                <c:pt idx="1067">
                  <c:v>29.884022000000002</c:v>
                </c:pt>
                <c:pt idx="1068">
                  <c:v>29.792304999999999</c:v>
                </c:pt>
                <c:pt idx="1069">
                  <c:v>29.899439000000001</c:v>
                </c:pt>
                <c:pt idx="1070">
                  <c:v>29.751249000000001</c:v>
                </c:pt>
                <c:pt idx="1071">
                  <c:v>29.784492</c:v>
                </c:pt>
                <c:pt idx="1072">
                  <c:v>30.690276999999998</c:v>
                </c:pt>
                <c:pt idx="1073">
                  <c:v>30.389301</c:v>
                </c:pt>
                <c:pt idx="1074">
                  <c:v>30.685154000000001</c:v>
                </c:pt>
                <c:pt idx="1075">
                  <c:v>30.004622000000001</c:v>
                </c:pt>
                <c:pt idx="1076">
                  <c:v>29.889728999999999</c:v>
                </c:pt>
                <c:pt idx="1077">
                  <c:v>29.912012000000001</c:v>
                </c:pt>
                <c:pt idx="1078">
                  <c:v>30.137505999999998</c:v>
                </c:pt>
                <c:pt idx="1079">
                  <c:v>30.136620000000001</c:v>
                </c:pt>
                <c:pt idx="1080">
                  <c:v>29.900276000000002</c:v>
                </c:pt>
                <c:pt idx="1081">
                  <c:v>29.856642000000001</c:v>
                </c:pt>
                <c:pt idx="1082">
                  <c:v>29.907997000000002</c:v>
                </c:pt>
                <c:pt idx="1083">
                  <c:v>29.935413</c:v>
                </c:pt>
                <c:pt idx="1084">
                  <c:v>29.996475</c:v>
                </c:pt>
                <c:pt idx="1085">
                  <c:v>30.198371999999999</c:v>
                </c:pt>
                <c:pt idx="1086">
                  <c:v>30.044895</c:v>
                </c:pt>
                <c:pt idx="1087">
                  <c:v>29.971720000000001</c:v>
                </c:pt>
                <c:pt idx="1088">
                  <c:v>29.916529000000001</c:v>
                </c:pt>
                <c:pt idx="1089">
                  <c:v>29.900444</c:v>
                </c:pt>
                <c:pt idx="1090">
                  <c:v>29.920551</c:v>
                </c:pt>
                <c:pt idx="1091">
                  <c:v>29.912001</c:v>
                </c:pt>
                <c:pt idx="1092">
                  <c:v>30.049323999999999</c:v>
                </c:pt>
                <c:pt idx="1093">
                  <c:v>30.791457999999999</c:v>
                </c:pt>
                <c:pt idx="1094">
                  <c:v>30.739933000000001</c:v>
                </c:pt>
                <c:pt idx="1095">
                  <c:v>30.633976000000001</c:v>
                </c:pt>
                <c:pt idx="1096">
                  <c:v>30.637629</c:v>
                </c:pt>
                <c:pt idx="1097">
                  <c:v>30.606953000000001</c:v>
                </c:pt>
                <c:pt idx="1098">
                  <c:v>30.466529999999999</c:v>
                </c:pt>
                <c:pt idx="1099">
                  <c:v>30.518311000000001</c:v>
                </c:pt>
                <c:pt idx="1100">
                  <c:v>30.41452</c:v>
                </c:pt>
                <c:pt idx="1101">
                  <c:v>30.376519999999999</c:v>
                </c:pt>
                <c:pt idx="1102">
                  <c:v>30.636762999999998</c:v>
                </c:pt>
                <c:pt idx="1103">
                  <c:v>30.486142999999998</c:v>
                </c:pt>
                <c:pt idx="1104">
                  <c:v>30.440968000000002</c:v>
                </c:pt>
                <c:pt idx="1105">
                  <c:v>30.212085999999999</c:v>
                </c:pt>
                <c:pt idx="1106">
                  <c:v>30.057946999999999</c:v>
                </c:pt>
                <c:pt idx="1107">
                  <c:v>30.147708999999999</c:v>
                </c:pt>
                <c:pt idx="1108">
                  <c:v>29.990883</c:v>
                </c:pt>
                <c:pt idx="1109">
                  <c:v>29.694777999999999</c:v>
                </c:pt>
                <c:pt idx="1110">
                  <c:v>29.889748000000001</c:v>
                </c:pt>
                <c:pt idx="1111">
                  <c:v>30.494007</c:v>
                </c:pt>
                <c:pt idx="1112">
                  <c:v>30.513940999999999</c:v>
                </c:pt>
                <c:pt idx="1113">
                  <c:v>30.497505</c:v>
                </c:pt>
                <c:pt idx="1114">
                  <c:v>30.536930000000002</c:v>
                </c:pt>
                <c:pt idx="1115">
                  <c:v>30.593499999999999</c:v>
                </c:pt>
                <c:pt idx="1116">
                  <c:v>30.545688999999999</c:v>
                </c:pt>
                <c:pt idx="1117">
                  <c:v>30.532288000000001</c:v>
                </c:pt>
                <c:pt idx="1118">
                  <c:v>30.471454999999999</c:v>
                </c:pt>
                <c:pt idx="1119">
                  <c:v>30.334271999999999</c:v>
                </c:pt>
                <c:pt idx="1120">
                  <c:v>30.151610999999999</c:v>
                </c:pt>
                <c:pt idx="1121">
                  <c:v>30.029548999999999</c:v>
                </c:pt>
                <c:pt idx="1122">
                  <c:v>30.145949999999999</c:v>
                </c:pt>
                <c:pt idx="1123">
                  <c:v>30.029986999999998</c:v>
                </c:pt>
                <c:pt idx="1124">
                  <c:v>30.327014999999999</c:v>
                </c:pt>
                <c:pt idx="1125">
                  <c:v>30.289702999999999</c:v>
                </c:pt>
                <c:pt idx="1126">
                  <c:v>30.226063</c:v>
                </c:pt>
                <c:pt idx="1127">
                  <c:v>30.202279999999998</c:v>
                </c:pt>
                <c:pt idx="1128">
                  <c:v>30.25564</c:v>
                </c:pt>
                <c:pt idx="1129">
                  <c:v>30.268909000000001</c:v>
                </c:pt>
                <c:pt idx="1130">
                  <c:v>30.348005000000001</c:v>
                </c:pt>
                <c:pt idx="1131">
                  <c:v>30.386396000000001</c:v>
                </c:pt>
                <c:pt idx="1132">
                  <c:v>30.418292999999998</c:v>
                </c:pt>
                <c:pt idx="1133">
                  <c:v>30.440657000000002</c:v>
                </c:pt>
                <c:pt idx="1134">
                  <c:v>30.316894999999999</c:v>
                </c:pt>
                <c:pt idx="1135">
                  <c:v>30.225193000000001</c:v>
                </c:pt>
                <c:pt idx="1136">
                  <c:v>30.030567000000001</c:v>
                </c:pt>
                <c:pt idx="1137">
                  <c:v>30.039300999999998</c:v>
                </c:pt>
                <c:pt idx="1138">
                  <c:v>29.944842999999999</c:v>
                </c:pt>
                <c:pt idx="1139">
                  <c:v>29.978290999999999</c:v>
                </c:pt>
                <c:pt idx="1140">
                  <c:v>29.925135000000001</c:v>
                </c:pt>
                <c:pt idx="1141">
                  <c:v>29.878882999999998</c:v>
                </c:pt>
                <c:pt idx="1142">
                  <c:v>29.809951999999999</c:v>
                </c:pt>
                <c:pt idx="1143">
                  <c:v>29.558430000000001</c:v>
                </c:pt>
                <c:pt idx="1144">
                  <c:v>29.646622000000001</c:v>
                </c:pt>
                <c:pt idx="1145">
                  <c:v>29.740594999999999</c:v>
                </c:pt>
                <c:pt idx="1146">
                  <c:v>29.870314</c:v>
                </c:pt>
                <c:pt idx="1147">
                  <c:v>29.831724000000001</c:v>
                </c:pt>
                <c:pt idx="1148">
                  <c:v>29.789473000000001</c:v>
                </c:pt>
                <c:pt idx="1149">
                  <c:v>29.710529000000001</c:v>
                </c:pt>
                <c:pt idx="1150">
                  <c:v>29.855232000000001</c:v>
                </c:pt>
                <c:pt idx="1151">
                  <c:v>29.378468000000002</c:v>
                </c:pt>
                <c:pt idx="1152">
                  <c:v>29.436060000000001</c:v>
                </c:pt>
                <c:pt idx="1153">
                  <c:v>29.490925000000001</c:v>
                </c:pt>
                <c:pt idx="1154">
                  <c:v>29.714497000000001</c:v>
                </c:pt>
                <c:pt idx="1155">
                  <c:v>29.452919000000001</c:v>
                </c:pt>
                <c:pt idx="1156">
                  <c:v>29.157837000000001</c:v>
                </c:pt>
                <c:pt idx="1157">
                  <c:v>28.733082</c:v>
                </c:pt>
                <c:pt idx="1158">
                  <c:v>28.716877</c:v>
                </c:pt>
                <c:pt idx="1159">
                  <c:v>28.600092</c:v>
                </c:pt>
                <c:pt idx="1160">
                  <c:v>28.616223999999999</c:v>
                </c:pt>
                <c:pt idx="1161">
                  <c:v>28.573805</c:v>
                </c:pt>
                <c:pt idx="1162">
                  <c:v>28.532684</c:v>
                </c:pt>
                <c:pt idx="1163">
                  <c:v>28.460255</c:v>
                </c:pt>
                <c:pt idx="1164">
                  <c:v>28.448554999999999</c:v>
                </c:pt>
                <c:pt idx="1165">
                  <c:v>28.414814</c:v>
                </c:pt>
                <c:pt idx="1166">
                  <c:v>28.428699000000002</c:v>
                </c:pt>
                <c:pt idx="1167">
                  <c:v>28.441343</c:v>
                </c:pt>
                <c:pt idx="1168">
                  <c:v>28.460804</c:v>
                </c:pt>
                <c:pt idx="1169">
                  <c:v>28.476078000000001</c:v>
                </c:pt>
                <c:pt idx="1170">
                  <c:v>28.511932000000002</c:v>
                </c:pt>
                <c:pt idx="1171">
                  <c:v>28.584212999999998</c:v>
                </c:pt>
                <c:pt idx="1172">
                  <c:v>28.528186999999999</c:v>
                </c:pt>
                <c:pt idx="1173">
                  <c:v>28.498169000000001</c:v>
                </c:pt>
                <c:pt idx="1174">
                  <c:v>29.343281000000001</c:v>
                </c:pt>
                <c:pt idx="1175">
                  <c:v>29.239875999999999</c:v>
                </c:pt>
                <c:pt idx="1176">
                  <c:v>28.982109000000001</c:v>
                </c:pt>
                <c:pt idx="1177">
                  <c:v>29.044086</c:v>
                </c:pt>
                <c:pt idx="1178">
                  <c:v>29.218225</c:v>
                </c:pt>
                <c:pt idx="1179">
                  <c:v>29.109276000000001</c:v>
                </c:pt>
                <c:pt idx="1180">
                  <c:v>29.044086</c:v>
                </c:pt>
                <c:pt idx="1181">
                  <c:v>29.104939000000002</c:v>
                </c:pt>
                <c:pt idx="1182">
                  <c:v>29.127762000000001</c:v>
                </c:pt>
                <c:pt idx="1183">
                  <c:v>29.131671999999998</c:v>
                </c:pt>
                <c:pt idx="1184">
                  <c:v>29.244202000000001</c:v>
                </c:pt>
                <c:pt idx="1185">
                  <c:v>29.223413000000001</c:v>
                </c:pt>
                <c:pt idx="1186">
                  <c:v>29.375928999999999</c:v>
                </c:pt>
                <c:pt idx="1187">
                  <c:v>29.438023000000001</c:v>
                </c:pt>
                <c:pt idx="1188">
                  <c:v>29.452061</c:v>
                </c:pt>
                <c:pt idx="1189">
                  <c:v>29.571301999999999</c:v>
                </c:pt>
                <c:pt idx="1190">
                  <c:v>29.576355</c:v>
                </c:pt>
                <c:pt idx="1191">
                  <c:v>29.540790999999999</c:v>
                </c:pt>
                <c:pt idx="1192">
                  <c:v>29.573540000000001</c:v>
                </c:pt>
                <c:pt idx="1193">
                  <c:v>29.556851999999999</c:v>
                </c:pt>
                <c:pt idx="1194">
                  <c:v>29.592319</c:v>
                </c:pt>
                <c:pt idx="1195">
                  <c:v>29.701423999999999</c:v>
                </c:pt>
                <c:pt idx="1196">
                  <c:v>29.601209999999998</c:v>
                </c:pt>
                <c:pt idx="1197">
                  <c:v>29.649585999999999</c:v>
                </c:pt>
                <c:pt idx="1198">
                  <c:v>29.520358999999999</c:v>
                </c:pt>
                <c:pt idx="1199">
                  <c:v>29.484425000000002</c:v>
                </c:pt>
                <c:pt idx="1200">
                  <c:v>29.429005</c:v>
                </c:pt>
                <c:pt idx="1201">
                  <c:v>29.413281999999999</c:v>
                </c:pt>
                <c:pt idx="1202">
                  <c:v>29.395323000000001</c:v>
                </c:pt>
                <c:pt idx="1203">
                  <c:v>29.428180999999999</c:v>
                </c:pt>
                <c:pt idx="1204">
                  <c:v>29.430133999999999</c:v>
                </c:pt>
                <c:pt idx="1205">
                  <c:v>29.833438999999998</c:v>
                </c:pt>
                <c:pt idx="1206">
                  <c:v>29.751667000000001</c:v>
                </c:pt>
                <c:pt idx="1207">
                  <c:v>29.920712999999999</c:v>
                </c:pt>
                <c:pt idx="1208">
                  <c:v>29.828461000000001</c:v>
                </c:pt>
                <c:pt idx="1209">
                  <c:v>29.774403</c:v>
                </c:pt>
                <c:pt idx="1210">
                  <c:v>29.860334000000002</c:v>
                </c:pt>
                <c:pt idx="1211">
                  <c:v>29.798573000000001</c:v>
                </c:pt>
                <c:pt idx="1212">
                  <c:v>29.777256000000001</c:v>
                </c:pt>
                <c:pt idx="1213">
                  <c:v>29.242659</c:v>
                </c:pt>
                <c:pt idx="1214">
                  <c:v>28.793030000000002</c:v>
                </c:pt>
                <c:pt idx="1215">
                  <c:v>28.779845999999999</c:v>
                </c:pt>
                <c:pt idx="1216">
                  <c:v>28.691058999999999</c:v>
                </c:pt>
                <c:pt idx="1217">
                  <c:v>28.631274999999999</c:v>
                </c:pt>
                <c:pt idx="1218">
                  <c:v>28.597584000000001</c:v>
                </c:pt>
                <c:pt idx="1219">
                  <c:v>28.572037000000002</c:v>
                </c:pt>
                <c:pt idx="1220">
                  <c:v>28.573816000000001</c:v>
                </c:pt>
                <c:pt idx="1221">
                  <c:v>28.553439999999998</c:v>
                </c:pt>
                <c:pt idx="1222">
                  <c:v>28.563403999999998</c:v>
                </c:pt>
                <c:pt idx="1223">
                  <c:v>28.399280999999998</c:v>
                </c:pt>
                <c:pt idx="1224">
                  <c:v>28.343865999999998</c:v>
                </c:pt>
                <c:pt idx="1225">
                  <c:v>28.396325999999998</c:v>
                </c:pt>
                <c:pt idx="1226">
                  <c:v>28.502808000000002</c:v>
                </c:pt>
                <c:pt idx="1227">
                  <c:v>28.639229</c:v>
                </c:pt>
                <c:pt idx="1228">
                  <c:v>29.283069999999999</c:v>
                </c:pt>
                <c:pt idx="1229">
                  <c:v>30.774733000000001</c:v>
                </c:pt>
                <c:pt idx="1230">
                  <c:v>30.530830000000002</c:v>
                </c:pt>
                <c:pt idx="1231">
                  <c:v>30.283649</c:v>
                </c:pt>
                <c:pt idx="1232">
                  <c:v>30.182661</c:v>
                </c:pt>
                <c:pt idx="1233">
                  <c:v>30.186405000000001</c:v>
                </c:pt>
                <c:pt idx="1234">
                  <c:v>30.492125999999999</c:v>
                </c:pt>
                <c:pt idx="1235">
                  <c:v>30.264271000000001</c:v>
                </c:pt>
                <c:pt idx="1236">
                  <c:v>30.268646</c:v>
                </c:pt>
                <c:pt idx="1237">
                  <c:v>30.201698</c:v>
                </c:pt>
                <c:pt idx="1238">
                  <c:v>29.982019000000001</c:v>
                </c:pt>
                <c:pt idx="1239">
                  <c:v>29.976282000000001</c:v>
                </c:pt>
                <c:pt idx="1240">
                  <c:v>29.989865999999999</c:v>
                </c:pt>
                <c:pt idx="1241">
                  <c:v>29.458825999999998</c:v>
                </c:pt>
                <c:pt idx="1242">
                  <c:v>29.323516999999999</c:v>
                </c:pt>
                <c:pt idx="1243">
                  <c:v>29.63064</c:v>
                </c:pt>
                <c:pt idx="1244">
                  <c:v>29.380140000000001</c:v>
                </c:pt>
                <c:pt idx="1245">
                  <c:v>28.617466</c:v>
                </c:pt>
                <c:pt idx="1246">
                  <c:v>28.604033999999999</c:v>
                </c:pt>
                <c:pt idx="1247">
                  <c:v>28.523954</c:v>
                </c:pt>
                <c:pt idx="1248">
                  <c:v>28.643609999999999</c:v>
                </c:pt>
                <c:pt idx="1249">
                  <c:v>28.976047999999999</c:v>
                </c:pt>
                <c:pt idx="1250">
                  <c:v>28.674334999999999</c:v>
                </c:pt>
                <c:pt idx="1251">
                  <c:v>28.437683</c:v>
                </c:pt>
                <c:pt idx="1252">
                  <c:v>28.335471999999999</c:v>
                </c:pt>
                <c:pt idx="1253">
                  <c:v>28.344166000000001</c:v>
                </c:pt>
                <c:pt idx="1254">
                  <c:v>28.365479000000001</c:v>
                </c:pt>
                <c:pt idx="1255">
                  <c:v>28.373871000000001</c:v>
                </c:pt>
                <c:pt idx="1256">
                  <c:v>28.353912000000001</c:v>
                </c:pt>
                <c:pt idx="1257">
                  <c:v>28.346878</c:v>
                </c:pt>
                <c:pt idx="1258">
                  <c:v>28.336673999999999</c:v>
                </c:pt>
                <c:pt idx="1259">
                  <c:v>28.387466</c:v>
                </c:pt>
                <c:pt idx="1260">
                  <c:v>28.376759</c:v>
                </c:pt>
                <c:pt idx="1261">
                  <c:v>28.412647</c:v>
                </c:pt>
                <c:pt idx="1262">
                  <c:v>28.434950000000001</c:v>
                </c:pt>
                <c:pt idx="1263">
                  <c:v>28.439416999999999</c:v>
                </c:pt>
                <c:pt idx="1264">
                  <c:v>28.457283</c:v>
                </c:pt>
                <c:pt idx="1265">
                  <c:v>28.474433999999999</c:v>
                </c:pt>
                <c:pt idx="1266">
                  <c:v>28.465033999999999</c:v>
                </c:pt>
                <c:pt idx="1267">
                  <c:v>28.489160999999999</c:v>
                </c:pt>
                <c:pt idx="1268">
                  <c:v>28.504031999999999</c:v>
                </c:pt>
                <c:pt idx="1269">
                  <c:v>28.525465000000001</c:v>
                </c:pt>
                <c:pt idx="1270">
                  <c:v>28.491764</c:v>
                </c:pt>
                <c:pt idx="1271">
                  <c:v>28.446795999999999</c:v>
                </c:pt>
                <c:pt idx="1272">
                  <c:v>28.392799</c:v>
                </c:pt>
                <c:pt idx="1273">
                  <c:v>28.374683000000001</c:v>
                </c:pt>
                <c:pt idx="1274">
                  <c:v>28.400105</c:v>
                </c:pt>
                <c:pt idx="1275">
                  <c:v>28.381772999999999</c:v>
                </c:pt>
                <c:pt idx="1276">
                  <c:v>28.382159999999999</c:v>
                </c:pt>
                <c:pt idx="1277">
                  <c:v>28.318933000000001</c:v>
                </c:pt>
                <c:pt idx="1278">
                  <c:v>28.412067</c:v>
                </c:pt>
                <c:pt idx="1279">
                  <c:v>28.507031999999999</c:v>
                </c:pt>
                <c:pt idx="1280">
                  <c:v>28.361536000000001</c:v>
                </c:pt>
                <c:pt idx="1281">
                  <c:v>28.442575000000001</c:v>
                </c:pt>
                <c:pt idx="1282">
                  <c:v>28.389372000000002</c:v>
                </c:pt>
                <c:pt idx="1283">
                  <c:v>28.405542000000001</c:v>
                </c:pt>
                <c:pt idx="1284">
                  <c:v>28.607455999999999</c:v>
                </c:pt>
                <c:pt idx="1285">
                  <c:v>28.414515000000002</c:v>
                </c:pt>
                <c:pt idx="1286">
                  <c:v>28.359214999999999</c:v>
                </c:pt>
                <c:pt idx="1287">
                  <c:v>28.354745999999999</c:v>
                </c:pt>
                <c:pt idx="1288">
                  <c:v>28.336677999999999</c:v>
                </c:pt>
                <c:pt idx="1289">
                  <c:v>28.426514000000001</c:v>
                </c:pt>
                <c:pt idx="1290">
                  <c:v>28.377044999999999</c:v>
                </c:pt>
                <c:pt idx="1291">
                  <c:v>28.427612</c:v>
                </c:pt>
                <c:pt idx="1292">
                  <c:v>28.271614</c:v>
                </c:pt>
                <c:pt idx="1293">
                  <c:v>28.258752999999999</c:v>
                </c:pt>
                <c:pt idx="1294">
                  <c:v>28.322163</c:v>
                </c:pt>
                <c:pt idx="1295">
                  <c:v>28.483972999999999</c:v>
                </c:pt>
                <c:pt idx="1296">
                  <c:v>28.338047</c:v>
                </c:pt>
                <c:pt idx="1297">
                  <c:v>28.494351999999999</c:v>
                </c:pt>
                <c:pt idx="1298">
                  <c:v>28.486301000000001</c:v>
                </c:pt>
                <c:pt idx="1299">
                  <c:v>28.567817999999999</c:v>
                </c:pt>
                <c:pt idx="1300">
                  <c:v>28.36562</c:v>
                </c:pt>
                <c:pt idx="1301">
                  <c:v>28.620182</c:v>
                </c:pt>
                <c:pt idx="1302">
                  <c:v>28.480706999999999</c:v>
                </c:pt>
                <c:pt idx="1303">
                  <c:v>28.389489999999999</c:v>
                </c:pt>
                <c:pt idx="1304">
                  <c:v>28.54636</c:v>
                </c:pt>
                <c:pt idx="1305">
                  <c:v>28.440131999999998</c:v>
                </c:pt>
                <c:pt idx="1306">
                  <c:v>28.366119000000001</c:v>
                </c:pt>
                <c:pt idx="1307">
                  <c:v>28.394134999999999</c:v>
                </c:pt>
                <c:pt idx="1308">
                  <c:v>28.347294000000002</c:v>
                </c:pt>
                <c:pt idx="1309">
                  <c:v>28.341431</c:v>
                </c:pt>
                <c:pt idx="1310">
                  <c:v>28.328144000000002</c:v>
                </c:pt>
                <c:pt idx="1311">
                  <c:v>28.388141999999998</c:v>
                </c:pt>
                <c:pt idx="1312">
                  <c:v>28.557549000000002</c:v>
                </c:pt>
                <c:pt idx="1313">
                  <c:v>28.573011000000001</c:v>
                </c:pt>
                <c:pt idx="1314">
                  <c:v>28.516190000000002</c:v>
                </c:pt>
                <c:pt idx="1315">
                  <c:v>28.614017</c:v>
                </c:pt>
                <c:pt idx="1316">
                  <c:v>28.622211</c:v>
                </c:pt>
                <c:pt idx="1317">
                  <c:v>28.575061999999999</c:v>
                </c:pt>
                <c:pt idx="1318">
                  <c:v>28.521356999999998</c:v>
                </c:pt>
                <c:pt idx="1319">
                  <c:v>28.509088999999999</c:v>
                </c:pt>
                <c:pt idx="1320">
                  <c:v>28.635242000000002</c:v>
                </c:pt>
                <c:pt idx="1321">
                  <c:v>28.725657000000002</c:v>
                </c:pt>
                <c:pt idx="1322">
                  <c:v>28.720452999999999</c:v>
                </c:pt>
                <c:pt idx="1323">
                  <c:v>28.798272999999998</c:v>
                </c:pt>
                <c:pt idx="1324">
                  <c:v>28.942677</c:v>
                </c:pt>
                <c:pt idx="1325">
                  <c:v>28.842787000000001</c:v>
                </c:pt>
                <c:pt idx="1326">
                  <c:v>28.933826</c:v>
                </c:pt>
                <c:pt idx="1327">
                  <c:v>29.308405</c:v>
                </c:pt>
                <c:pt idx="1328">
                  <c:v>29.577777999999999</c:v>
                </c:pt>
                <c:pt idx="1329">
                  <c:v>29.497105000000001</c:v>
                </c:pt>
                <c:pt idx="1330">
                  <c:v>29.274661999999999</c:v>
                </c:pt>
                <c:pt idx="1331">
                  <c:v>28.993361</c:v>
                </c:pt>
                <c:pt idx="1332">
                  <c:v>28.697113000000002</c:v>
                </c:pt>
                <c:pt idx="1333">
                  <c:v>28.749835999999998</c:v>
                </c:pt>
                <c:pt idx="1334">
                  <c:v>28.793863000000002</c:v>
                </c:pt>
                <c:pt idx="1335">
                  <c:v>28.846412999999998</c:v>
                </c:pt>
                <c:pt idx="1336">
                  <c:v>28.836872</c:v>
                </c:pt>
                <c:pt idx="1337">
                  <c:v>28.893989999999999</c:v>
                </c:pt>
                <c:pt idx="1338">
                  <c:v>28.985873999999999</c:v>
                </c:pt>
                <c:pt idx="1339">
                  <c:v>29.105111999999998</c:v>
                </c:pt>
                <c:pt idx="1340">
                  <c:v>29.203541000000001</c:v>
                </c:pt>
                <c:pt idx="1341">
                  <c:v>29.204407</c:v>
                </c:pt>
                <c:pt idx="1342">
                  <c:v>29.193557999999999</c:v>
                </c:pt>
                <c:pt idx="1343">
                  <c:v>29.158691000000001</c:v>
                </c:pt>
                <c:pt idx="1344">
                  <c:v>29.319893</c:v>
                </c:pt>
                <c:pt idx="1345">
                  <c:v>29.323256000000001</c:v>
                </c:pt>
                <c:pt idx="1346">
                  <c:v>29.352094999999998</c:v>
                </c:pt>
                <c:pt idx="1347">
                  <c:v>29.376783</c:v>
                </c:pt>
                <c:pt idx="1348">
                  <c:v>29.262512000000001</c:v>
                </c:pt>
                <c:pt idx="1349">
                  <c:v>29.258445999999999</c:v>
                </c:pt>
                <c:pt idx="1350">
                  <c:v>29.209574</c:v>
                </c:pt>
                <c:pt idx="1351">
                  <c:v>29.178180999999999</c:v>
                </c:pt>
                <c:pt idx="1352">
                  <c:v>28.985157000000001</c:v>
                </c:pt>
                <c:pt idx="1353">
                  <c:v>29.020512</c:v>
                </c:pt>
                <c:pt idx="1354">
                  <c:v>29.074928</c:v>
                </c:pt>
                <c:pt idx="1355">
                  <c:v>29.109954999999999</c:v>
                </c:pt>
                <c:pt idx="1356">
                  <c:v>29.076176</c:v>
                </c:pt>
                <c:pt idx="1357">
                  <c:v>29.139174000000001</c:v>
                </c:pt>
                <c:pt idx="1358">
                  <c:v>29.014285999999998</c:v>
                </c:pt>
                <c:pt idx="1359">
                  <c:v>29.282927999999998</c:v>
                </c:pt>
                <c:pt idx="1360">
                  <c:v>29.329395000000002</c:v>
                </c:pt>
                <c:pt idx="1361">
                  <c:v>29.495978999999998</c:v>
                </c:pt>
                <c:pt idx="1362">
                  <c:v>30.100415999999999</c:v>
                </c:pt>
                <c:pt idx="1363">
                  <c:v>30.488019999999999</c:v>
                </c:pt>
                <c:pt idx="1364">
                  <c:v>30.528934</c:v>
                </c:pt>
                <c:pt idx="1365">
                  <c:v>30.56493</c:v>
                </c:pt>
                <c:pt idx="1366">
                  <c:v>30.620971999999998</c:v>
                </c:pt>
                <c:pt idx="1367">
                  <c:v>30.664534</c:v>
                </c:pt>
                <c:pt idx="1368">
                  <c:v>30.673877999999998</c:v>
                </c:pt>
                <c:pt idx="1369">
                  <c:v>30.886505</c:v>
                </c:pt>
                <c:pt idx="1370">
                  <c:v>30.926898999999999</c:v>
                </c:pt>
                <c:pt idx="1371">
                  <c:v>30.968230999999999</c:v>
                </c:pt>
                <c:pt idx="1372">
                  <c:v>30.921009000000002</c:v>
                </c:pt>
                <c:pt idx="1373">
                  <c:v>30.915094</c:v>
                </c:pt>
                <c:pt idx="1374">
                  <c:v>30.901257999999999</c:v>
                </c:pt>
                <c:pt idx="1375">
                  <c:v>30.882673</c:v>
                </c:pt>
                <c:pt idx="1376">
                  <c:v>30.860865</c:v>
                </c:pt>
                <c:pt idx="1377">
                  <c:v>30.837914999999999</c:v>
                </c:pt>
                <c:pt idx="1378">
                  <c:v>30.801172000000001</c:v>
                </c:pt>
                <c:pt idx="1379">
                  <c:v>30.801590000000001</c:v>
                </c:pt>
                <c:pt idx="1380">
                  <c:v>30.938110000000002</c:v>
                </c:pt>
                <c:pt idx="1381">
                  <c:v>30.944735999999999</c:v>
                </c:pt>
                <c:pt idx="1382">
                  <c:v>30.935168999999998</c:v>
                </c:pt>
                <c:pt idx="1383">
                  <c:v>30.872226999999999</c:v>
                </c:pt>
                <c:pt idx="1384">
                  <c:v>30.767536</c:v>
                </c:pt>
                <c:pt idx="1385">
                  <c:v>30.680042</c:v>
                </c:pt>
                <c:pt idx="1386">
                  <c:v>30.586500000000001</c:v>
                </c:pt>
                <c:pt idx="1387">
                  <c:v>30.542480000000001</c:v>
                </c:pt>
                <c:pt idx="1388">
                  <c:v>30.572510000000001</c:v>
                </c:pt>
                <c:pt idx="1389">
                  <c:v>30.617470000000001</c:v>
                </c:pt>
                <c:pt idx="1390">
                  <c:v>30.624749999999999</c:v>
                </c:pt>
                <c:pt idx="1391">
                  <c:v>30.621825999999999</c:v>
                </c:pt>
                <c:pt idx="1392">
                  <c:v>30.138081</c:v>
                </c:pt>
                <c:pt idx="1393">
                  <c:v>30.080036</c:v>
                </c:pt>
                <c:pt idx="1394">
                  <c:v>29.699165000000001</c:v>
                </c:pt>
                <c:pt idx="1395">
                  <c:v>29.066344999999998</c:v>
                </c:pt>
                <c:pt idx="1396">
                  <c:v>28.912495</c:v>
                </c:pt>
                <c:pt idx="1397">
                  <c:v>28.834949000000002</c:v>
                </c:pt>
                <c:pt idx="1398">
                  <c:v>28.803253000000002</c:v>
                </c:pt>
                <c:pt idx="1399">
                  <c:v>28.799381</c:v>
                </c:pt>
                <c:pt idx="1400">
                  <c:v>28.779834999999999</c:v>
                </c:pt>
                <c:pt idx="1401">
                  <c:v>28.771034</c:v>
                </c:pt>
                <c:pt idx="1402">
                  <c:v>28.748218999999999</c:v>
                </c:pt>
                <c:pt idx="1403">
                  <c:v>28.728687000000001</c:v>
                </c:pt>
                <c:pt idx="1404">
                  <c:v>28.752192000000001</c:v>
                </c:pt>
                <c:pt idx="1405">
                  <c:v>28.790469999999999</c:v>
                </c:pt>
                <c:pt idx="1406">
                  <c:v>28.819476999999999</c:v>
                </c:pt>
                <c:pt idx="1407">
                  <c:v>28.845715999999999</c:v>
                </c:pt>
                <c:pt idx="1408">
                  <c:v>28.841837000000002</c:v>
                </c:pt>
                <c:pt idx="1409">
                  <c:v>28.829139999999999</c:v>
                </c:pt>
                <c:pt idx="1410">
                  <c:v>28.860191</c:v>
                </c:pt>
                <c:pt idx="1411">
                  <c:v>28.851078000000001</c:v>
                </c:pt>
                <c:pt idx="1412">
                  <c:v>28.873127</c:v>
                </c:pt>
                <c:pt idx="1413">
                  <c:v>28.953461000000001</c:v>
                </c:pt>
                <c:pt idx="1414">
                  <c:v>28.939361999999999</c:v>
                </c:pt>
                <c:pt idx="1415">
                  <c:v>28.984908999999998</c:v>
                </c:pt>
                <c:pt idx="1416">
                  <c:v>29.024695999999999</c:v>
                </c:pt>
                <c:pt idx="1417">
                  <c:v>29.112183000000002</c:v>
                </c:pt>
                <c:pt idx="1418">
                  <c:v>29.192148</c:v>
                </c:pt>
                <c:pt idx="1419">
                  <c:v>29.204699999999999</c:v>
                </c:pt>
                <c:pt idx="1420">
                  <c:v>29.281513</c:v>
                </c:pt>
                <c:pt idx="1421">
                  <c:v>29.269220000000001</c:v>
                </c:pt>
                <c:pt idx="1422">
                  <c:v>29.187397000000001</c:v>
                </c:pt>
                <c:pt idx="1423">
                  <c:v>29.208292</c:v>
                </c:pt>
                <c:pt idx="1424">
                  <c:v>29.281651</c:v>
                </c:pt>
                <c:pt idx="1425">
                  <c:v>29.269220000000001</c:v>
                </c:pt>
                <c:pt idx="1426">
                  <c:v>29.420448</c:v>
                </c:pt>
                <c:pt idx="1427">
                  <c:v>30.197803</c:v>
                </c:pt>
                <c:pt idx="1428">
                  <c:v>29.883865</c:v>
                </c:pt>
                <c:pt idx="1429">
                  <c:v>30.097534</c:v>
                </c:pt>
                <c:pt idx="1430">
                  <c:v>29.889023000000002</c:v>
                </c:pt>
                <c:pt idx="1431">
                  <c:v>30.045013000000001</c:v>
                </c:pt>
                <c:pt idx="1432">
                  <c:v>29.742578999999999</c:v>
                </c:pt>
                <c:pt idx="1433">
                  <c:v>29.747409999999999</c:v>
                </c:pt>
                <c:pt idx="1434">
                  <c:v>29.887871000000001</c:v>
                </c:pt>
                <c:pt idx="1435">
                  <c:v>30.753889000000001</c:v>
                </c:pt>
                <c:pt idx="1436">
                  <c:v>30.878278999999999</c:v>
                </c:pt>
                <c:pt idx="1437">
                  <c:v>30.636748999999998</c:v>
                </c:pt>
                <c:pt idx="1438">
                  <c:v>30.290856999999999</c:v>
                </c:pt>
                <c:pt idx="1439">
                  <c:v>31.185877000000001</c:v>
                </c:pt>
                <c:pt idx="1440">
                  <c:v>30.988941000000001</c:v>
                </c:pt>
                <c:pt idx="1441">
                  <c:v>30.949776</c:v>
                </c:pt>
                <c:pt idx="1442">
                  <c:v>30.894469999999998</c:v>
                </c:pt>
                <c:pt idx="1443">
                  <c:v>31.054483000000001</c:v>
                </c:pt>
                <c:pt idx="1444">
                  <c:v>31.192423000000002</c:v>
                </c:pt>
                <c:pt idx="1445">
                  <c:v>31.254867999999998</c:v>
                </c:pt>
                <c:pt idx="1446">
                  <c:v>30.989830000000001</c:v>
                </c:pt>
                <c:pt idx="1447">
                  <c:v>30.820246000000001</c:v>
                </c:pt>
                <c:pt idx="1448">
                  <c:v>30.800571000000001</c:v>
                </c:pt>
                <c:pt idx="1449">
                  <c:v>30.791620000000002</c:v>
                </c:pt>
                <c:pt idx="1450">
                  <c:v>30.571918</c:v>
                </c:pt>
                <c:pt idx="1451">
                  <c:v>30.423822000000001</c:v>
                </c:pt>
                <c:pt idx="1452">
                  <c:v>30.272220999999998</c:v>
                </c:pt>
                <c:pt idx="1453">
                  <c:v>30.341484000000001</c:v>
                </c:pt>
                <c:pt idx="1454">
                  <c:v>30.321235999999999</c:v>
                </c:pt>
                <c:pt idx="1455">
                  <c:v>30.544086</c:v>
                </c:pt>
                <c:pt idx="1456">
                  <c:v>30.380875</c:v>
                </c:pt>
                <c:pt idx="1457">
                  <c:v>30.380455000000001</c:v>
                </c:pt>
                <c:pt idx="1458">
                  <c:v>30.421478</c:v>
                </c:pt>
                <c:pt idx="1459">
                  <c:v>30.405231000000001</c:v>
                </c:pt>
                <c:pt idx="1460">
                  <c:v>30.128585999999999</c:v>
                </c:pt>
                <c:pt idx="1461">
                  <c:v>30.254185</c:v>
                </c:pt>
                <c:pt idx="1462">
                  <c:v>30.344384999999999</c:v>
                </c:pt>
                <c:pt idx="1463">
                  <c:v>30.419746</c:v>
                </c:pt>
                <c:pt idx="1464">
                  <c:v>30.236877</c:v>
                </c:pt>
                <c:pt idx="1465">
                  <c:v>30.399891</c:v>
                </c:pt>
                <c:pt idx="1466">
                  <c:v>30.525307000000002</c:v>
                </c:pt>
                <c:pt idx="1467">
                  <c:v>30.512924000000002</c:v>
                </c:pt>
                <c:pt idx="1468">
                  <c:v>30.665099999999999</c:v>
                </c:pt>
                <c:pt idx="1469">
                  <c:v>30.767216000000001</c:v>
                </c:pt>
                <c:pt idx="1470">
                  <c:v>30.799987999999999</c:v>
                </c:pt>
                <c:pt idx="1471">
                  <c:v>30.676380000000002</c:v>
                </c:pt>
                <c:pt idx="1472">
                  <c:v>30.960875999999999</c:v>
                </c:pt>
                <c:pt idx="1473">
                  <c:v>30.872382999999999</c:v>
                </c:pt>
                <c:pt idx="1474">
                  <c:v>30.948149000000001</c:v>
                </c:pt>
                <c:pt idx="1475">
                  <c:v>30.809100999999998</c:v>
                </c:pt>
                <c:pt idx="1476">
                  <c:v>30.767515</c:v>
                </c:pt>
                <c:pt idx="1477">
                  <c:v>30.725726999999999</c:v>
                </c:pt>
                <c:pt idx="1478">
                  <c:v>30.620374999999999</c:v>
                </c:pt>
                <c:pt idx="1479">
                  <c:v>30.525873000000001</c:v>
                </c:pt>
                <c:pt idx="1480">
                  <c:v>30.317779999999999</c:v>
                </c:pt>
                <c:pt idx="1481">
                  <c:v>29.542200000000001</c:v>
                </c:pt>
                <c:pt idx="1482">
                  <c:v>29.348998999999999</c:v>
                </c:pt>
                <c:pt idx="1483">
                  <c:v>29.434086000000001</c:v>
                </c:pt>
                <c:pt idx="1484">
                  <c:v>29.791761000000001</c:v>
                </c:pt>
                <c:pt idx="1485">
                  <c:v>29.120533000000002</c:v>
                </c:pt>
                <c:pt idx="1486">
                  <c:v>29.063998999999999</c:v>
                </c:pt>
                <c:pt idx="1487">
                  <c:v>28.919716000000001</c:v>
                </c:pt>
                <c:pt idx="1488">
                  <c:v>28.86861</c:v>
                </c:pt>
                <c:pt idx="1489">
                  <c:v>28.857838000000001</c:v>
                </c:pt>
                <c:pt idx="1490">
                  <c:v>28.813708999999999</c:v>
                </c:pt>
                <c:pt idx="1491">
                  <c:v>28.849287</c:v>
                </c:pt>
                <c:pt idx="1492">
                  <c:v>28.76952</c:v>
                </c:pt>
                <c:pt idx="1493">
                  <c:v>28.789214999999999</c:v>
                </c:pt>
                <c:pt idx="1494">
                  <c:v>28.751926000000001</c:v>
                </c:pt>
                <c:pt idx="1495">
                  <c:v>28.714817</c:v>
                </c:pt>
                <c:pt idx="1496">
                  <c:v>28.683937</c:v>
                </c:pt>
                <c:pt idx="1497">
                  <c:v>28.667743999999999</c:v>
                </c:pt>
                <c:pt idx="1498">
                  <c:v>28.62772</c:v>
                </c:pt>
                <c:pt idx="1499">
                  <c:v>28.626916999999999</c:v>
                </c:pt>
                <c:pt idx="1500">
                  <c:v>28.515781</c:v>
                </c:pt>
                <c:pt idx="1501">
                  <c:v>28.875095000000002</c:v>
                </c:pt>
                <c:pt idx="1502">
                  <c:v>28.477467000000001</c:v>
                </c:pt>
                <c:pt idx="1503">
                  <c:v>28.457832</c:v>
                </c:pt>
                <c:pt idx="1504">
                  <c:v>28.420902000000002</c:v>
                </c:pt>
                <c:pt idx="1505">
                  <c:v>28.274871999999998</c:v>
                </c:pt>
                <c:pt idx="1506">
                  <c:v>28.194941</c:v>
                </c:pt>
                <c:pt idx="1507">
                  <c:v>28.170117999999999</c:v>
                </c:pt>
                <c:pt idx="1508">
                  <c:v>28.158114999999999</c:v>
                </c:pt>
                <c:pt idx="1509">
                  <c:v>28.505928000000001</c:v>
                </c:pt>
                <c:pt idx="1510">
                  <c:v>28.423756000000001</c:v>
                </c:pt>
                <c:pt idx="1511">
                  <c:v>28.400410000000001</c:v>
                </c:pt>
                <c:pt idx="1512">
                  <c:v>28.547602000000001</c:v>
                </c:pt>
                <c:pt idx="1513">
                  <c:v>28.668842000000001</c:v>
                </c:pt>
                <c:pt idx="1514">
                  <c:v>28.706171000000001</c:v>
                </c:pt>
                <c:pt idx="1515">
                  <c:v>28.970215</c:v>
                </c:pt>
                <c:pt idx="1516">
                  <c:v>30.004795000000001</c:v>
                </c:pt>
                <c:pt idx="1517">
                  <c:v>30.349598</c:v>
                </c:pt>
                <c:pt idx="1518">
                  <c:v>30.262561999999999</c:v>
                </c:pt>
                <c:pt idx="1519">
                  <c:v>30.209167000000001</c:v>
                </c:pt>
                <c:pt idx="1520">
                  <c:v>30.042743999999999</c:v>
                </c:pt>
                <c:pt idx="1521">
                  <c:v>30.410468999999999</c:v>
                </c:pt>
                <c:pt idx="1522">
                  <c:v>30.461853000000001</c:v>
                </c:pt>
                <c:pt idx="1523">
                  <c:v>30.465344999999999</c:v>
                </c:pt>
                <c:pt idx="1524">
                  <c:v>30.552952000000001</c:v>
                </c:pt>
                <c:pt idx="1525">
                  <c:v>30.466373000000001</c:v>
                </c:pt>
                <c:pt idx="1526">
                  <c:v>30.477838999999999</c:v>
                </c:pt>
                <c:pt idx="1527">
                  <c:v>30.288277000000001</c:v>
                </c:pt>
                <c:pt idx="1528">
                  <c:v>30.119398</c:v>
                </c:pt>
                <c:pt idx="1529">
                  <c:v>30.021802999999998</c:v>
                </c:pt>
                <c:pt idx="1530">
                  <c:v>29.967579000000001</c:v>
                </c:pt>
                <c:pt idx="1531">
                  <c:v>29.904591</c:v>
                </c:pt>
                <c:pt idx="1532">
                  <c:v>29.810524000000001</c:v>
                </c:pt>
                <c:pt idx="1533">
                  <c:v>29.707985000000001</c:v>
                </c:pt>
                <c:pt idx="1534">
                  <c:v>29.668286999999999</c:v>
                </c:pt>
                <c:pt idx="1535">
                  <c:v>29.502033000000001</c:v>
                </c:pt>
                <c:pt idx="1536">
                  <c:v>29.410059</c:v>
                </c:pt>
                <c:pt idx="1537">
                  <c:v>29.366662999999999</c:v>
                </c:pt>
                <c:pt idx="1538">
                  <c:v>30.816755000000001</c:v>
                </c:pt>
                <c:pt idx="1539">
                  <c:v>31.199878999999999</c:v>
                </c:pt>
                <c:pt idx="1540">
                  <c:v>30.871773000000001</c:v>
                </c:pt>
                <c:pt idx="1541">
                  <c:v>30.985379999999999</c:v>
                </c:pt>
                <c:pt idx="1542">
                  <c:v>30.799689999999998</c:v>
                </c:pt>
                <c:pt idx="1543">
                  <c:v>30.668908999999999</c:v>
                </c:pt>
                <c:pt idx="1544">
                  <c:v>30.347864000000001</c:v>
                </c:pt>
                <c:pt idx="1545">
                  <c:v>30.24004</c:v>
                </c:pt>
                <c:pt idx="1546">
                  <c:v>30.265464999999999</c:v>
                </c:pt>
                <c:pt idx="1547">
                  <c:v>30.116779000000001</c:v>
                </c:pt>
                <c:pt idx="1548">
                  <c:v>30.001621</c:v>
                </c:pt>
                <c:pt idx="1549">
                  <c:v>30.134912</c:v>
                </c:pt>
                <c:pt idx="1550">
                  <c:v>30.200108</c:v>
                </c:pt>
                <c:pt idx="1551">
                  <c:v>30.388721</c:v>
                </c:pt>
                <c:pt idx="1552">
                  <c:v>30.316471</c:v>
                </c:pt>
                <c:pt idx="1553">
                  <c:v>30.329913999999999</c:v>
                </c:pt>
                <c:pt idx="1554">
                  <c:v>30.493842999999998</c:v>
                </c:pt>
                <c:pt idx="1555">
                  <c:v>30.637360000000001</c:v>
                </c:pt>
                <c:pt idx="1556">
                  <c:v>30.879145000000001</c:v>
                </c:pt>
                <c:pt idx="1557">
                  <c:v>31.221912</c:v>
                </c:pt>
                <c:pt idx="1558">
                  <c:v>31.806080000000001</c:v>
                </c:pt>
                <c:pt idx="1559">
                  <c:v>31.580036</c:v>
                </c:pt>
                <c:pt idx="1560">
                  <c:v>31.618067</c:v>
                </c:pt>
                <c:pt idx="1561">
                  <c:v>31.745398999999999</c:v>
                </c:pt>
                <c:pt idx="1562">
                  <c:v>31.743589</c:v>
                </c:pt>
                <c:pt idx="1563">
                  <c:v>31.831429</c:v>
                </c:pt>
                <c:pt idx="1564">
                  <c:v>31.779951000000001</c:v>
                </c:pt>
                <c:pt idx="1565">
                  <c:v>31.933295999999999</c:v>
                </c:pt>
                <c:pt idx="1566">
                  <c:v>32.165188000000001</c:v>
                </c:pt>
                <c:pt idx="1567">
                  <c:v>32.226703999999998</c:v>
                </c:pt>
                <c:pt idx="1568">
                  <c:v>32.277546000000001</c:v>
                </c:pt>
                <c:pt idx="1569">
                  <c:v>32.376251000000003</c:v>
                </c:pt>
                <c:pt idx="1570">
                  <c:v>32.277405000000002</c:v>
                </c:pt>
                <c:pt idx="1571">
                  <c:v>31.926587999999999</c:v>
                </c:pt>
                <c:pt idx="1572">
                  <c:v>31.759205000000001</c:v>
                </c:pt>
                <c:pt idx="1573">
                  <c:v>31.925812000000001</c:v>
                </c:pt>
                <c:pt idx="1574">
                  <c:v>31.982899</c:v>
                </c:pt>
                <c:pt idx="1575">
                  <c:v>31.980606000000002</c:v>
                </c:pt>
                <c:pt idx="1576">
                  <c:v>31.844211999999999</c:v>
                </c:pt>
                <c:pt idx="1577">
                  <c:v>31.678175</c:v>
                </c:pt>
                <c:pt idx="1578">
                  <c:v>31.666699999999999</c:v>
                </c:pt>
                <c:pt idx="1579">
                  <c:v>31.674247999999999</c:v>
                </c:pt>
                <c:pt idx="1580">
                  <c:v>31.652466</c:v>
                </c:pt>
                <c:pt idx="1581">
                  <c:v>31.631019999999999</c:v>
                </c:pt>
                <c:pt idx="1582">
                  <c:v>32.798679</c:v>
                </c:pt>
                <c:pt idx="1583">
                  <c:v>32.970332999999997</c:v>
                </c:pt>
                <c:pt idx="1584">
                  <c:v>33.012977999999997</c:v>
                </c:pt>
                <c:pt idx="1585">
                  <c:v>33.082084999999999</c:v>
                </c:pt>
                <c:pt idx="1586">
                  <c:v>33.060383000000002</c:v>
                </c:pt>
                <c:pt idx="1587">
                  <c:v>32.946686</c:v>
                </c:pt>
                <c:pt idx="1588">
                  <c:v>32.996532000000002</c:v>
                </c:pt>
                <c:pt idx="1589">
                  <c:v>32.918303999999999</c:v>
                </c:pt>
                <c:pt idx="1590">
                  <c:v>32.894683999999998</c:v>
                </c:pt>
                <c:pt idx="1591">
                  <c:v>32.903357999999997</c:v>
                </c:pt>
                <c:pt idx="1592">
                  <c:v>32.762416999999999</c:v>
                </c:pt>
                <c:pt idx="1593">
                  <c:v>32.752102000000001</c:v>
                </c:pt>
                <c:pt idx="1594">
                  <c:v>29.062850999999998</c:v>
                </c:pt>
                <c:pt idx="1595">
                  <c:v>29.009712</c:v>
                </c:pt>
                <c:pt idx="1596">
                  <c:v>29.003326000000001</c:v>
                </c:pt>
                <c:pt idx="1597">
                  <c:v>28.991959000000001</c:v>
                </c:pt>
                <c:pt idx="1598">
                  <c:v>28.983768000000001</c:v>
                </c:pt>
                <c:pt idx="1599">
                  <c:v>28.920826000000002</c:v>
                </c:pt>
                <c:pt idx="1600">
                  <c:v>28.871905999999999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BC5-45C3-9109-0D0F65A6E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990728"/>
        <c:axId val="458991088"/>
      </c:scatterChart>
      <c:valAx>
        <c:axId val="458990728"/>
        <c:scaling>
          <c:orientation val="minMax"/>
          <c:max val="45317"/>
          <c:min val="45279"/>
        </c:scaling>
        <c:delete val="0"/>
        <c:axPos val="b"/>
        <c:numFmt formatCode="m/d/yyyy\ h:mm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991088"/>
        <c:crosses val="autoZero"/>
        <c:crossBetween val="midCat"/>
      </c:valAx>
      <c:valAx>
        <c:axId val="458991088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 (degrees C)</a:t>
                </a:r>
              </a:p>
            </c:rich>
          </c:tx>
          <c:layout>
            <c:manualLayout>
              <c:xMode val="edge"/>
              <c:yMode val="edge"/>
              <c:x val="2.871362554489886E-3"/>
              <c:y val="0.226319792122950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990728"/>
        <c:crosses val="autoZero"/>
        <c:crossBetween val="midCat"/>
        <c:majorUnit val="2"/>
        <c:min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401967581162977"/>
          <c:y val="0.12881749850489516"/>
          <c:w val="0.22876116249120806"/>
          <c:h val="7.51169492320326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Dissolved oxygen concentration</a:t>
            </a:r>
          </a:p>
        </c:rich>
      </c:tx>
      <c:layout>
        <c:manualLayout>
          <c:xMode val="edge"/>
          <c:yMode val="edge"/>
          <c:x val="0.44627871614472603"/>
          <c:y val="1.55717737691018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137182507612969E-2"/>
          <c:y val="0.11665251004425388"/>
          <c:w val="0.91526633789674583"/>
          <c:h val="0.56335428268225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'Dissolved oxygen graphs'!$B$2</c:f>
              <c:strCache>
                <c:ptCount val="1"/>
                <c:pt idx="0">
                  <c:v>surface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'Dissolved oxygen graphs'!$A$3:$A$1603</c:f>
              <c:numCache>
                <c:formatCode>m/d/yyyy\ h:mm</c:formatCode>
                <c:ptCount val="1601"/>
                <c:pt idx="0">
                  <c:v>45279.37222222222</c:v>
                </c:pt>
                <c:pt idx="1">
                  <c:v>45279.393055555556</c:v>
                </c:pt>
                <c:pt idx="2">
                  <c:v>45279.413888888892</c:v>
                </c:pt>
                <c:pt idx="3">
                  <c:v>45279.43472222222</c:v>
                </c:pt>
                <c:pt idx="4">
                  <c:v>45279.455555555556</c:v>
                </c:pt>
                <c:pt idx="5">
                  <c:v>45279.476388888892</c:v>
                </c:pt>
                <c:pt idx="6">
                  <c:v>45279.49722222222</c:v>
                </c:pt>
                <c:pt idx="7">
                  <c:v>45279.518055555556</c:v>
                </c:pt>
                <c:pt idx="8">
                  <c:v>45279.538888888892</c:v>
                </c:pt>
                <c:pt idx="9">
                  <c:v>45279.55972222222</c:v>
                </c:pt>
                <c:pt idx="10">
                  <c:v>45279.580555555556</c:v>
                </c:pt>
                <c:pt idx="11">
                  <c:v>45279.601388888892</c:v>
                </c:pt>
                <c:pt idx="12">
                  <c:v>45279.62222222222</c:v>
                </c:pt>
                <c:pt idx="13">
                  <c:v>45279.643055555556</c:v>
                </c:pt>
                <c:pt idx="14">
                  <c:v>45279.663888888892</c:v>
                </c:pt>
                <c:pt idx="15">
                  <c:v>45279.68472222222</c:v>
                </c:pt>
                <c:pt idx="16">
                  <c:v>45279.705555555556</c:v>
                </c:pt>
                <c:pt idx="17">
                  <c:v>45279.726388888892</c:v>
                </c:pt>
                <c:pt idx="18">
                  <c:v>45279.759722222225</c:v>
                </c:pt>
                <c:pt idx="19">
                  <c:v>45279.770833333336</c:v>
                </c:pt>
                <c:pt idx="20">
                  <c:v>45279.794444444444</c:v>
                </c:pt>
                <c:pt idx="21">
                  <c:v>45279.81527777778</c:v>
                </c:pt>
                <c:pt idx="22">
                  <c:v>45279.836111111108</c:v>
                </c:pt>
                <c:pt idx="23">
                  <c:v>45279.856944444444</c:v>
                </c:pt>
                <c:pt idx="24">
                  <c:v>45279.87777777778</c:v>
                </c:pt>
                <c:pt idx="25">
                  <c:v>45279.898611111108</c:v>
                </c:pt>
                <c:pt idx="26">
                  <c:v>45279.919444444444</c:v>
                </c:pt>
                <c:pt idx="27">
                  <c:v>45279.94027777778</c:v>
                </c:pt>
                <c:pt idx="28">
                  <c:v>45279.961111111108</c:v>
                </c:pt>
                <c:pt idx="29">
                  <c:v>45279.981944444444</c:v>
                </c:pt>
                <c:pt idx="30">
                  <c:v>45280.00277777778</c:v>
                </c:pt>
                <c:pt idx="31">
                  <c:v>45280.023611111108</c:v>
                </c:pt>
                <c:pt idx="32">
                  <c:v>45280.044444444444</c:v>
                </c:pt>
                <c:pt idx="33">
                  <c:v>45280.06527777778</c:v>
                </c:pt>
                <c:pt idx="34">
                  <c:v>45280.086111111108</c:v>
                </c:pt>
                <c:pt idx="35">
                  <c:v>45280.106944444444</c:v>
                </c:pt>
                <c:pt idx="36">
                  <c:v>45280.12777777778</c:v>
                </c:pt>
                <c:pt idx="37">
                  <c:v>45280.148611111108</c:v>
                </c:pt>
                <c:pt idx="38">
                  <c:v>45280.169444444444</c:v>
                </c:pt>
                <c:pt idx="39">
                  <c:v>45280.19027777778</c:v>
                </c:pt>
                <c:pt idx="40">
                  <c:v>45280.211111111108</c:v>
                </c:pt>
                <c:pt idx="41">
                  <c:v>45280.231944444444</c:v>
                </c:pt>
                <c:pt idx="42">
                  <c:v>45280.25277777778</c:v>
                </c:pt>
                <c:pt idx="43">
                  <c:v>45280.273611111108</c:v>
                </c:pt>
                <c:pt idx="44">
                  <c:v>45280.294444444444</c:v>
                </c:pt>
                <c:pt idx="45">
                  <c:v>45280.31527777778</c:v>
                </c:pt>
                <c:pt idx="46">
                  <c:v>45280.336111111108</c:v>
                </c:pt>
                <c:pt idx="47">
                  <c:v>45280.356944444444</c:v>
                </c:pt>
                <c:pt idx="48">
                  <c:v>45280.37777777778</c:v>
                </c:pt>
                <c:pt idx="49">
                  <c:v>45280.398611111108</c:v>
                </c:pt>
                <c:pt idx="50">
                  <c:v>45280.419444444444</c:v>
                </c:pt>
                <c:pt idx="51">
                  <c:v>45280.44027777778</c:v>
                </c:pt>
                <c:pt idx="52">
                  <c:v>45280.461111111108</c:v>
                </c:pt>
                <c:pt idx="53">
                  <c:v>45280.481944444444</c:v>
                </c:pt>
                <c:pt idx="54">
                  <c:v>45280.50277777778</c:v>
                </c:pt>
                <c:pt idx="55">
                  <c:v>45280.523611111108</c:v>
                </c:pt>
                <c:pt idx="56">
                  <c:v>45280.544444444444</c:v>
                </c:pt>
                <c:pt idx="57">
                  <c:v>45280.56527777778</c:v>
                </c:pt>
                <c:pt idx="58">
                  <c:v>45280.586111111108</c:v>
                </c:pt>
                <c:pt idx="59">
                  <c:v>45280.606944444444</c:v>
                </c:pt>
                <c:pt idx="60">
                  <c:v>45280.62777777778</c:v>
                </c:pt>
                <c:pt idx="61">
                  <c:v>45280.648611111108</c:v>
                </c:pt>
                <c:pt idx="62">
                  <c:v>45280.669444444444</c:v>
                </c:pt>
                <c:pt idx="63">
                  <c:v>45280.69027777778</c:v>
                </c:pt>
                <c:pt idx="64">
                  <c:v>45280.711111111108</c:v>
                </c:pt>
                <c:pt idx="65">
                  <c:v>45280.731944444444</c:v>
                </c:pt>
                <c:pt idx="66">
                  <c:v>45280.773611111108</c:v>
                </c:pt>
                <c:pt idx="67">
                  <c:v>45280.794444444444</c:v>
                </c:pt>
                <c:pt idx="68">
                  <c:v>45280.81527777778</c:v>
                </c:pt>
                <c:pt idx="69">
                  <c:v>45280.836111111108</c:v>
                </c:pt>
                <c:pt idx="70">
                  <c:v>45280.856944444444</c:v>
                </c:pt>
                <c:pt idx="71">
                  <c:v>45280.87777777778</c:v>
                </c:pt>
                <c:pt idx="72">
                  <c:v>45280.898611111108</c:v>
                </c:pt>
                <c:pt idx="73">
                  <c:v>45280.919444444444</c:v>
                </c:pt>
                <c:pt idx="74">
                  <c:v>45280.94027777778</c:v>
                </c:pt>
                <c:pt idx="75">
                  <c:v>45280.961111111108</c:v>
                </c:pt>
                <c:pt idx="76">
                  <c:v>45280.981944444444</c:v>
                </c:pt>
                <c:pt idx="77">
                  <c:v>45281.00277777778</c:v>
                </c:pt>
                <c:pt idx="78">
                  <c:v>45281.023611111108</c:v>
                </c:pt>
                <c:pt idx="79">
                  <c:v>45281.044444444444</c:v>
                </c:pt>
                <c:pt idx="80">
                  <c:v>45281.06527777778</c:v>
                </c:pt>
                <c:pt idx="81">
                  <c:v>45281.086111111108</c:v>
                </c:pt>
                <c:pt idx="82">
                  <c:v>45281.106944444444</c:v>
                </c:pt>
                <c:pt idx="83">
                  <c:v>45281.12777777778</c:v>
                </c:pt>
                <c:pt idx="84">
                  <c:v>45281.148611111108</c:v>
                </c:pt>
                <c:pt idx="85">
                  <c:v>45281.169444444444</c:v>
                </c:pt>
                <c:pt idx="86">
                  <c:v>45281.19027777778</c:v>
                </c:pt>
                <c:pt idx="87">
                  <c:v>45281.211111111108</c:v>
                </c:pt>
                <c:pt idx="88">
                  <c:v>45281.231944444444</c:v>
                </c:pt>
                <c:pt idx="89">
                  <c:v>45281.25277777778</c:v>
                </c:pt>
                <c:pt idx="90">
                  <c:v>45281.273611111108</c:v>
                </c:pt>
                <c:pt idx="91">
                  <c:v>45281.294444444444</c:v>
                </c:pt>
                <c:pt idx="92">
                  <c:v>45281.31527777778</c:v>
                </c:pt>
                <c:pt idx="93">
                  <c:v>45281.336111111108</c:v>
                </c:pt>
                <c:pt idx="94">
                  <c:v>45281.356944444444</c:v>
                </c:pt>
                <c:pt idx="95">
                  <c:v>45281.37777777778</c:v>
                </c:pt>
                <c:pt idx="96">
                  <c:v>45281.398611111108</c:v>
                </c:pt>
                <c:pt idx="97">
                  <c:v>45281.419444444444</c:v>
                </c:pt>
                <c:pt idx="98">
                  <c:v>45281.44027777778</c:v>
                </c:pt>
                <c:pt idx="99">
                  <c:v>45281.461111111108</c:v>
                </c:pt>
                <c:pt idx="100">
                  <c:v>45281.481944444444</c:v>
                </c:pt>
                <c:pt idx="101">
                  <c:v>45281.50277777778</c:v>
                </c:pt>
                <c:pt idx="102">
                  <c:v>45281.523611111108</c:v>
                </c:pt>
                <c:pt idx="103">
                  <c:v>45281.544444444444</c:v>
                </c:pt>
                <c:pt idx="104">
                  <c:v>45281.56527777778</c:v>
                </c:pt>
                <c:pt idx="105">
                  <c:v>45284.25277777778</c:v>
                </c:pt>
                <c:pt idx="106">
                  <c:v>45284.273611111108</c:v>
                </c:pt>
                <c:pt idx="107">
                  <c:v>45284.294444444444</c:v>
                </c:pt>
                <c:pt idx="108">
                  <c:v>45284.31527777778</c:v>
                </c:pt>
                <c:pt idx="109">
                  <c:v>45284.336111111108</c:v>
                </c:pt>
                <c:pt idx="110">
                  <c:v>45284.356944444444</c:v>
                </c:pt>
                <c:pt idx="111">
                  <c:v>45284.37777777778</c:v>
                </c:pt>
                <c:pt idx="112">
                  <c:v>45284.398611111108</c:v>
                </c:pt>
                <c:pt idx="113">
                  <c:v>45284.419444444444</c:v>
                </c:pt>
                <c:pt idx="114">
                  <c:v>45284.44027777778</c:v>
                </c:pt>
                <c:pt idx="115">
                  <c:v>45284.461111111108</c:v>
                </c:pt>
                <c:pt idx="116">
                  <c:v>45284.481944444444</c:v>
                </c:pt>
                <c:pt idx="117">
                  <c:v>45284.50277777778</c:v>
                </c:pt>
                <c:pt idx="118">
                  <c:v>45284.523611111108</c:v>
                </c:pt>
                <c:pt idx="119">
                  <c:v>45284.544444444444</c:v>
                </c:pt>
                <c:pt idx="120">
                  <c:v>45284.56527777778</c:v>
                </c:pt>
                <c:pt idx="121">
                  <c:v>45284.586111111108</c:v>
                </c:pt>
                <c:pt idx="122">
                  <c:v>45284.606944444444</c:v>
                </c:pt>
                <c:pt idx="123">
                  <c:v>45284.62777777778</c:v>
                </c:pt>
                <c:pt idx="124">
                  <c:v>45284.648611111108</c:v>
                </c:pt>
                <c:pt idx="125">
                  <c:v>45284.669444444444</c:v>
                </c:pt>
                <c:pt idx="126">
                  <c:v>45284.69027777778</c:v>
                </c:pt>
                <c:pt idx="127">
                  <c:v>45284.711111111108</c:v>
                </c:pt>
                <c:pt idx="128">
                  <c:v>45284.731944444444</c:v>
                </c:pt>
                <c:pt idx="129">
                  <c:v>45284.75277777778</c:v>
                </c:pt>
                <c:pt idx="130">
                  <c:v>45284.773611111108</c:v>
                </c:pt>
                <c:pt idx="131">
                  <c:v>45284.794444444444</c:v>
                </c:pt>
                <c:pt idx="132">
                  <c:v>45284.81527777778</c:v>
                </c:pt>
                <c:pt idx="133">
                  <c:v>45284.836111111108</c:v>
                </c:pt>
                <c:pt idx="134">
                  <c:v>45284.856944444444</c:v>
                </c:pt>
                <c:pt idx="135">
                  <c:v>45284.87777777778</c:v>
                </c:pt>
                <c:pt idx="136">
                  <c:v>45284.898611111108</c:v>
                </c:pt>
                <c:pt idx="137">
                  <c:v>45284.919444444444</c:v>
                </c:pt>
                <c:pt idx="138">
                  <c:v>45284.94027777778</c:v>
                </c:pt>
                <c:pt idx="139">
                  <c:v>45284.961111111108</c:v>
                </c:pt>
                <c:pt idx="140">
                  <c:v>45284.981944444444</c:v>
                </c:pt>
                <c:pt idx="141">
                  <c:v>45285.00277777778</c:v>
                </c:pt>
                <c:pt idx="142">
                  <c:v>45285.023611111108</c:v>
                </c:pt>
                <c:pt idx="143">
                  <c:v>45285.044444444444</c:v>
                </c:pt>
                <c:pt idx="144">
                  <c:v>45285.87777777778</c:v>
                </c:pt>
                <c:pt idx="145">
                  <c:v>45285.898611111108</c:v>
                </c:pt>
                <c:pt idx="146">
                  <c:v>45285.919444444444</c:v>
                </c:pt>
                <c:pt idx="147">
                  <c:v>45285.94027777778</c:v>
                </c:pt>
                <c:pt idx="148">
                  <c:v>45285.961111111108</c:v>
                </c:pt>
                <c:pt idx="149">
                  <c:v>45285.981944444444</c:v>
                </c:pt>
                <c:pt idx="150">
                  <c:v>45286.00277777778</c:v>
                </c:pt>
                <c:pt idx="151">
                  <c:v>45286.023611111108</c:v>
                </c:pt>
                <c:pt idx="152">
                  <c:v>45286.044444444444</c:v>
                </c:pt>
                <c:pt idx="153">
                  <c:v>45286.06527777778</c:v>
                </c:pt>
                <c:pt idx="154">
                  <c:v>45286.086111111108</c:v>
                </c:pt>
                <c:pt idx="155">
                  <c:v>45286.106944444444</c:v>
                </c:pt>
                <c:pt idx="156">
                  <c:v>45286.12777777778</c:v>
                </c:pt>
                <c:pt idx="157">
                  <c:v>45286.148611111108</c:v>
                </c:pt>
                <c:pt idx="158">
                  <c:v>45286.169444444444</c:v>
                </c:pt>
                <c:pt idx="159">
                  <c:v>45286.19027777778</c:v>
                </c:pt>
                <c:pt idx="160">
                  <c:v>45286.211111111108</c:v>
                </c:pt>
                <c:pt idx="161">
                  <c:v>45286.231944444444</c:v>
                </c:pt>
                <c:pt idx="162">
                  <c:v>45286.25277777778</c:v>
                </c:pt>
                <c:pt idx="163">
                  <c:v>45286.273611111108</c:v>
                </c:pt>
                <c:pt idx="164">
                  <c:v>45286.294444444444</c:v>
                </c:pt>
                <c:pt idx="165">
                  <c:v>45286.31527777778</c:v>
                </c:pt>
                <c:pt idx="166">
                  <c:v>45286.336111111108</c:v>
                </c:pt>
                <c:pt idx="167">
                  <c:v>45286.356944444444</c:v>
                </c:pt>
                <c:pt idx="168">
                  <c:v>45286.37777777778</c:v>
                </c:pt>
                <c:pt idx="169">
                  <c:v>45286.398611111108</c:v>
                </c:pt>
                <c:pt idx="170">
                  <c:v>45286.419444444444</c:v>
                </c:pt>
                <c:pt idx="171">
                  <c:v>45286.44027777778</c:v>
                </c:pt>
                <c:pt idx="172">
                  <c:v>45286.461111111108</c:v>
                </c:pt>
                <c:pt idx="173">
                  <c:v>45286.481944444444</c:v>
                </c:pt>
                <c:pt idx="174">
                  <c:v>45286.50277777778</c:v>
                </c:pt>
                <c:pt idx="175">
                  <c:v>45286.523611111108</c:v>
                </c:pt>
                <c:pt idx="176">
                  <c:v>45286.544444444444</c:v>
                </c:pt>
                <c:pt idx="177">
                  <c:v>45286.56527777778</c:v>
                </c:pt>
                <c:pt idx="178">
                  <c:v>45286.586111111108</c:v>
                </c:pt>
                <c:pt idx="179">
                  <c:v>45286.606944444444</c:v>
                </c:pt>
                <c:pt idx="180">
                  <c:v>45286.62777777778</c:v>
                </c:pt>
                <c:pt idx="181">
                  <c:v>45286.648611111108</c:v>
                </c:pt>
                <c:pt idx="182">
                  <c:v>45286.669444444444</c:v>
                </c:pt>
                <c:pt idx="183">
                  <c:v>45286.69027777778</c:v>
                </c:pt>
                <c:pt idx="184">
                  <c:v>45286.711111111108</c:v>
                </c:pt>
                <c:pt idx="185">
                  <c:v>45286.731944444444</c:v>
                </c:pt>
                <c:pt idx="186">
                  <c:v>45286.75277777778</c:v>
                </c:pt>
                <c:pt idx="187">
                  <c:v>45286.773611111108</c:v>
                </c:pt>
                <c:pt idx="188">
                  <c:v>45286.794444444444</c:v>
                </c:pt>
                <c:pt idx="189">
                  <c:v>45286.81527777778</c:v>
                </c:pt>
                <c:pt idx="190">
                  <c:v>45286.836111111108</c:v>
                </c:pt>
                <c:pt idx="191">
                  <c:v>45286.856944444444</c:v>
                </c:pt>
                <c:pt idx="192">
                  <c:v>45286.87777777778</c:v>
                </c:pt>
                <c:pt idx="193">
                  <c:v>45286.898611111108</c:v>
                </c:pt>
                <c:pt idx="194">
                  <c:v>45286.919444444444</c:v>
                </c:pt>
                <c:pt idx="195">
                  <c:v>45286.94027777778</c:v>
                </c:pt>
                <c:pt idx="196">
                  <c:v>45286.961111111108</c:v>
                </c:pt>
                <c:pt idx="197">
                  <c:v>45286.981944444444</c:v>
                </c:pt>
                <c:pt idx="198">
                  <c:v>45287.00277777778</c:v>
                </c:pt>
                <c:pt idx="199">
                  <c:v>45287.023611111108</c:v>
                </c:pt>
                <c:pt idx="200">
                  <c:v>45287.044444444444</c:v>
                </c:pt>
                <c:pt idx="201">
                  <c:v>45287.06527777778</c:v>
                </c:pt>
                <c:pt idx="202">
                  <c:v>45287.086111111108</c:v>
                </c:pt>
                <c:pt idx="203">
                  <c:v>45287.106944444444</c:v>
                </c:pt>
                <c:pt idx="204">
                  <c:v>45287.12777777778</c:v>
                </c:pt>
                <c:pt idx="205">
                  <c:v>45287.148611111108</c:v>
                </c:pt>
                <c:pt idx="206">
                  <c:v>45287.169444444444</c:v>
                </c:pt>
                <c:pt idx="207">
                  <c:v>45287.19027777778</c:v>
                </c:pt>
                <c:pt idx="208">
                  <c:v>45287.211111111108</c:v>
                </c:pt>
                <c:pt idx="209">
                  <c:v>45287.231944444444</c:v>
                </c:pt>
                <c:pt idx="210">
                  <c:v>45287.25277777778</c:v>
                </c:pt>
                <c:pt idx="211">
                  <c:v>45287.273611111108</c:v>
                </c:pt>
                <c:pt idx="212">
                  <c:v>45287.294444444444</c:v>
                </c:pt>
                <c:pt idx="213">
                  <c:v>45287.31527777778</c:v>
                </c:pt>
                <c:pt idx="214">
                  <c:v>45287.336111111108</c:v>
                </c:pt>
                <c:pt idx="215">
                  <c:v>45287.356944444444</c:v>
                </c:pt>
                <c:pt idx="216">
                  <c:v>45287.37777777778</c:v>
                </c:pt>
                <c:pt idx="217">
                  <c:v>45287.398611111108</c:v>
                </c:pt>
                <c:pt idx="218">
                  <c:v>45287.419444444444</c:v>
                </c:pt>
                <c:pt idx="219">
                  <c:v>45287.44027777778</c:v>
                </c:pt>
                <c:pt idx="220">
                  <c:v>45287.461111111108</c:v>
                </c:pt>
                <c:pt idx="221">
                  <c:v>45287.481944444444</c:v>
                </c:pt>
                <c:pt idx="222">
                  <c:v>45287.50277777778</c:v>
                </c:pt>
                <c:pt idx="223">
                  <c:v>45287.523611111108</c:v>
                </c:pt>
                <c:pt idx="224">
                  <c:v>45287.544444444444</c:v>
                </c:pt>
                <c:pt idx="225">
                  <c:v>45287.56527777778</c:v>
                </c:pt>
                <c:pt idx="226">
                  <c:v>45287.586111111108</c:v>
                </c:pt>
                <c:pt idx="227">
                  <c:v>45287.606944444444</c:v>
                </c:pt>
                <c:pt idx="228">
                  <c:v>45287.62777777778</c:v>
                </c:pt>
                <c:pt idx="229">
                  <c:v>45287.648611111108</c:v>
                </c:pt>
                <c:pt idx="230">
                  <c:v>45287.669444444444</c:v>
                </c:pt>
                <c:pt idx="231">
                  <c:v>45287.69027777778</c:v>
                </c:pt>
                <c:pt idx="232">
                  <c:v>45287.711111111108</c:v>
                </c:pt>
                <c:pt idx="233">
                  <c:v>45287.731944444444</c:v>
                </c:pt>
                <c:pt idx="234">
                  <c:v>45287.75277777778</c:v>
                </c:pt>
                <c:pt idx="235">
                  <c:v>45287.773611111108</c:v>
                </c:pt>
                <c:pt idx="236">
                  <c:v>45287.794444444444</c:v>
                </c:pt>
                <c:pt idx="237">
                  <c:v>45287.81527777778</c:v>
                </c:pt>
                <c:pt idx="238">
                  <c:v>45287.836111111108</c:v>
                </c:pt>
                <c:pt idx="239">
                  <c:v>45287.856944444444</c:v>
                </c:pt>
                <c:pt idx="240">
                  <c:v>45287.87777777778</c:v>
                </c:pt>
                <c:pt idx="241">
                  <c:v>45287.898611111108</c:v>
                </c:pt>
                <c:pt idx="242">
                  <c:v>45287.919444444444</c:v>
                </c:pt>
                <c:pt idx="243">
                  <c:v>45287.94027777778</c:v>
                </c:pt>
                <c:pt idx="244">
                  <c:v>45287.961111111108</c:v>
                </c:pt>
                <c:pt idx="245">
                  <c:v>45287.981944444444</c:v>
                </c:pt>
                <c:pt idx="246">
                  <c:v>45288.00277777778</c:v>
                </c:pt>
                <c:pt idx="247">
                  <c:v>45288.023611111108</c:v>
                </c:pt>
                <c:pt idx="248">
                  <c:v>45288.044444444444</c:v>
                </c:pt>
                <c:pt idx="249">
                  <c:v>45288.06527777778</c:v>
                </c:pt>
                <c:pt idx="250">
                  <c:v>45288.086111111108</c:v>
                </c:pt>
                <c:pt idx="251">
                  <c:v>45288.106944444444</c:v>
                </c:pt>
                <c:pt idx="252">
                  <c:v>45288.12777777778</c:v>
                </c:pt>
                <c:pt idx="253">
                  <c:v>45288.148611111108</c:v>
                </c:pt>
                <c:pt idx="254">
                  <c:v>45288.169444444444</c:v>
                </c:pt>
                <c:pt idx="255">
                  <c:v>45288.19027777778</c:v>
                </c:pt>
                <c:pt idx="256">
                  <c:v>45288.211111111108</c:v>
                </c:pt>
                <c:pt idx="257">
                  <c:v>45288.231944444444</c:v>
                </c:pt>
                <c:pt idx="258">
                  <c:v>45288.25277777778</c:v>
                </c:pt>
                <c:pt idx="259">
                  <c:v>45288.273611111108</c:v>
                </c:pt>
                <c:pt idx="260">
                  <c:v>45288.294444444444</c:v>
                </c:pt>
                <c:pt idx="261">
                  <c:v>45288.31527777778</c:v>
                </c:pt>
                <c:pt idx="262">
                  <c:v>45288.336111111108</c:v>
                </c:pt>
                <c:pt idx="263">
                  <c:v>45288.356944444444</c:v>
                </c:pt>
                <c:pt idx="264">
                  <c:v>45288.37777777778</c:v>
                </c:pt>
                <c:pt idx="265">
                  <c:v>45288.398611111108</c:v>
                </c:pt>
                <c:pt idx="266">
                  <c:v>45288.419444444444</c:v>
                </c:pt>
                <c:pt idx="267">
                  <c:v>45288.44027777778</c:v>
                </c:pt>
                <c:pt idx="268">
                  <c:v>45288.461111111108</c:v>
                </c:pt>
                <c:pt idx="269">
                  <c:v>45288.481944444444</c:v>
                </c:pt>
                <c:pt idx="270">
                  <c:v>45288.50277777778</c:v>
                </c:pt>
                <c:pt idx="271">
                  <c:v>45288.523611111108</c:v>
                </c:pt>
                <c:pt idx="272">
                  <c:v>45288.544444444444</c:v>
                </c:pt>
                <c:pt idx="273">
                  <c:v>45288.56527777778</c:v>
                </c:pt>
                <c:pt idx="274">
                  <c:v>45288.586111111108</c:v>
                </c:pt>
                <c:pt idx="275">
                  <c:v>45288.606944444444</c:v>
                </c:pt>
                <c:pt idx="276">
                  <c:v>45288.62777777778</c:v>
                </c:pt>
                <c:pt idx="277">
                  <c:v>45288.648611111108</c:v>
                </c:pt>
                <c:pt idx="278">
                  <c:v>45288.669444444444</c:v>
                </c:pt>
                <c:pt idx="279">
                  <c:v>45288.69027777778</c:v>
                </c:pt>
                <c:pt idx="280">
                  <c:v>45288.711111111108</c:v>
                </c:pt>
                <c:pt idx="281">
                  <c:v>45288.731944444444</c:v>
                </c:pt>
                <c:pt idx="282">
                  <c:v>45288.75277777778</c:v>
                </c:pt>
                <c:pt idx="283">
                  <c:v>45288.773611111108</c:v>
                </c:pt>
                <c:pt idx="284">
                  <c:v>45288.794444444444</c:v>
                </c:pt>
                <c:pt idx="285">
                  <c:v>45288.81527777778</c:v>
                </c:pt>
                <c:pt idx="286">
                  <c:v>45288.836111111108</c:v>
                </c:pt>
                <c:pt idx="287">
                  <c:v>45288.856944444444</c:v>
                </c:pt>
                <c:pt idx="288">
                  <c:v>45288.87777777778</c:v>
                </c:pt>
                <c:pt idx="289">
                  <c:v>45288.898611111108</c:v>
                </c:pt>
                <c:pt idx="290">
                  <c:v>45288.919444444444</c:v>
                </c:pt>
                <c:pt idx="291">
                  <c:v>45288.94027777778</c:v>
                </c:pt>
                <c:pt idx="292">
                  <c:v>45288.961111111108</c:v>
                </c:pt>
                <c:pt idx="293">
                  <c:v>45288.981944444444</c:v>
                </c:pt>
                <c:pt idx="294">
                  <c:v>45289.00277777778</c:v>
                </c:pt>
                <c:pt idx="295">
                  <c:v>45289.023611111108</c:v>
                </c:pt>
                <c:pt idx="296">
                  <c:v>45289.044444444444</c:v>
                </c:pt>
                <c:pt idx="297">
                  <c:v>45289.06527777778</c:v>
                </c:pt>
                <c:pt idx="298">
                  <c:v>45289.086111111108</c:v>
                </c:pt>
                <c:pt idx="299">
                  <c:v>45289.106944444444</c:v>
                </c:pt>
                <c:pt idx="300">
                  <c:v>45289.12777777778</c:v>
                </c:pt>
                <c:pt idx="301">
                  <c:v>45289.148611111108</c:v>
                </c:pt>
                <c:pt idx="302">
                  <c:v>45289.169444444444</c:v>
                </c:pt>
                <c:pt idx="303">
                  <c:v>45289.19027777778</c:v>
                </c:pt>
                <c:pt idx="304">
                  <c:v>45289.211111111108</c:v>
                </c:pt>
                <c:pt idx="305">
                  <c:v>45289.231944444444</c:v>
                </c:pt>
                <c:pt idx="306">
                  <c:v>45289.25277777778</c:v>
                </c:pt>
                <c:pt idx="307">
                  <c:v>45289.273611111108</c:v>
                </c:pt>
                <c:pt idx="308">
                  <c:v>45289.294444444444</c:v>
                </c:pt>
                <c:pt idx="309">
                  <c:v>45289.31527777778</c:v>
                </c:pt>
                <c:pt idx="310">
                  <c:v>45289.336111111108</c:v>
                </c:pt>
                <c:pt idx="311">
                  <c:v>45289.356944444444</c:v>
                </c:pt>
                <c:pt idx="312">
                  <c:v>45289.37777777778</c:v>
                </c:pt>
                <c:pt idx="313">
                  <c:v>45289.398611111108</c:v>
                </c:pt>
                <c:pt idx="314">
                  <c:v>45289.419444444444</c:v>
                </c:pt>
                <c:pt idx="315">
                  <c:v>45289.44027777778</c:v>
                </c:pt>
                <c:pt idx="316">
                  <c:v>45289.461111111108</c:v>
                </c:pt>
                <c:pt idx="317">
                  <c:v>45289.481944444444</c:v>
                </c:pt>
                <c:pt idx="318">
                  <c:v>45289.50277777778</c:v>
                </c:pt>
                <c:pt idx="319">
                  <c:v>45289.523611111108</c:v>
                </c:pt>
                <c:pt idx="320">
                  <c:v>45289.544444444444</c:v>
                </c:pt>
                <c:pt idx="321">
                  <c:v>45289.56527777778</c:v>
                </c:pt>
                <c:pt idx="322">
                  <c:v>45289.586111111108</c:v>
                </c:pt>
                <c:pt idx="323">
                  <c:v>45289.606944444444</c:v>
                </c:pt>
                <c:pt idx="324">
                  <c:v>45289.62777777778</c:v>
                </c:pt>
                <c:pt idx="325">
                  <c:v>45289.648611111108</c:v>
                </c:pt>
                <c:pt idx="326">
                  <c:v>45289.669444444444</c:v>
                </c:pt>
                <c:pt idx="327">
                  <c:v>45289.69027777778</c:v>
                </c:pt>
                <c:pt idx="328">
                  <c:v>45289.711111111108</c:v>
                </c:pt>
                <c:pt idx="329">
                  <c:v>45289.731944444444</c:v>
                </c:pt>
                <c:pt idx="330">
                  <c:v>45289.75277777778</c:v>
                </c:pt>
                <c:pt idx="331">
                  <c:v>45289.773611111108</c:v>
                </c:pt>
                <c:pt idx="332">
                  <c:v>45289.794444444444</c:v>
                </c:pt>
                <c:pt idx="333">
                  <c:v>45289.81527777778</c:v>
                </c:pt>
                <c:pt idx="334">
                  <c:v>45289.836111111108</c:v>
                </c:pt>
                <c:pt idx="335">
                  <c:v>45289.856944444444</c:v>
                </c:pt>
                <c:pt idx="336">
                  <c:v>45289.87777777778</c:v>
                </c:pt>
                <c:pt idx="337">
                  <c:v>45289.898611111108</c:v>
                </c:pt>
                <c:pt idx="338">
                  <c:v>45289.919444444444</c:v>
                </c:pt>
                <c:pt idx="339">
                  <c:v>45289.94027777778</c:v>
                </c:pt>
                <c:pt idx="340">
                  <c:v>45289.961111111108</c:v>
                </c:pt>
                <c:pt idx="341">
                  <c:v>45289.981944444444</c:v>
                </c:pt>
                <c:pt idx="342">
                  <c:v>45290.00277777778</c:v>
                </c:pt>
                <c:pt idx="343">
                  <c:v>45290.023611111108</c:v>
                </c:pt>
                <c:pt idx="344">
                  <c:v>45290.044444444444</c:v>
                </c:pt>
                <c:pt idx="345">
                  <c:v>45290.06527777778</c:v>
                </c:pt>
                <c:pt idx="346">
                  <c:v>45290.086111111108</c:v>
                </c:pt>
                <c:pt idx="347">
                  <c:v>45290.106944444444</c:v>
                </c:pt>
                <c:pt idx="348">
                  <c:v>45290.12777777778</c:v>
                </c:pt>
                <c:pt idx="349">
                  <c:v>45290.148611111108</c:v>
                </c:pt>
                <c:pt idx="350">
                  <c:v>45290.169444444444</c:v>
                </c:pt>
                <c:pt idx="351">
                  <c:v>45290.19027777778</c:v>
                </c:pt>
                <c:pt idx="352">
                  <c:v>45290.211111111108</c:v>
                </c:pt>
                <c:pt idx="353">
                  <c:v>45290.231944444444</c:v>
                </c:pt>
                <c:pt idx="354">
                  <c:v>45290.25277777778</c:v>
                </c:pt>
                <c:pt idx="355">
                  <c:v>45290.273611111108</c:v>
                </c:pt>
                <c:pt idx="356">
                  <c:v>45290.294444444444</c:v>
                </c:pt>
                <c:pt idx="357">
                  <c:v>45290.31527777778</c:v>
                </c:pt>
                <c:pt idx="358">
                  <c:v>45290.336111111108</c:v>
                </c:pt>
                <c:pt idx="359">
                  <c:v>45290.356944444444</c:v>
                </c:pt>
                <c:pt idx="360">
                  <c:v>45290.37777777778</c:v>
                </c:pt>
                <c:pt idx="361">
                  <c:v>45290.398611111108</c:v>
                </c:pt>
                <c:pt idx="362">
                  <c:v>45290.419444444444</c:v>
                </c:pt>
                <c:pt idx="363">
                  <c:v>45290.44027777778</c:v>
                </c:pt>
                <c:pt idx="364">
                  <c:v>45290.461111111108</c:v>
                </c:pt>
                <c:pt idx="365">
                  <c:v>45290.481944444444</c:v>
                </c:pt>
                <c:pt idx="366">
                  <c:v>45290.50277777778</c:v>
                </c:pt>
                <c:pt idx="367">
                  <c:v>45290.523611111108</c:v>
                </c:pt>
                <c:pt idx="368">
                  <c:v>45290.544444444444</c:v>
                </c:pt>
                <c:pt idx="369">
                  <c:v>45290.56527777778</c:v>
                </c:pt>
                <c:pt idx="370">
                  <c:v>45290.586111111108</c:v>
                </c:pt>
                <c:pt idx="371">
                  <c:v>45290.606944444444</c:v>
                </c:pt>
                <c:pt idx="372">
                  <c:v>45290.62777777778</c:v>
                </c:pt>
                <c:pt idx="373">
                  <c:v>45290.648611111108</c:v>
                </c:pt>
                <c:pt idx="374">
                  <c:v>45290.669444444444</c:v>
                </c:pt>
                <c:pt idx="375">
                  <c:v>45290.69027777778</c:v>
                </c:pt>
                <c:pt idx="376">
                  <c:v>45290.711111111108</c:v>
                </c:pt>
                <c:pt idx="377">
                  <c:v>45290.731944444444</c:v>
                </c:pt>
                <c:pt idx="378">
                  <c:v>45290.75277777778</c:v>
                </c:pt>
                <c:pt idx="379">
                  <c:v>45290.773611111108</c:v>
                </c:pt>
                <c:pt idx="380">
                  <c:v>45290.794444444444</c:v>
                </c:pt>
                <c:pt idx="381">
                  <c:v>45290.81527777778</c:v>
                </c:pt>
                <c:pt idx="382">
                  <c:v>45290.836111111108</c:v>
                </c:pt>
                <c:pt idx="383">
                  <c:v>45290.856944444444</c:v>
                </c:pt>
                <c:pt idx="384">
                  <c:v>45290.87777777778</c:v>
                </c:pt>
                <c:pt idx="385">
                  <c:v>45290.898611111108</c:v>
                </c:pt>
                <c:pt idx="386">
                  <c:v>45290.919444444444</c:v>
                </c:pt>
                <c:pt idx="387">
                  <c:v>45290.94027777778</c:v>
                </c:pt>
                <c:pt idx="388">
                  <c:v>45290.961111111108</c:v>
                </c:pt>
                <c:pt idx="389">
                  <c:v>45290.981944444444</c:v>
                </c:pt>
                <c:pt idx="390">
                  <c:v>45291.00277777778</c:v>
                </c:pt>
                <c:pt idx="391">
                  <c:v>45291.023611111108</c:v>
                </c:pt>
                <c:pt idx="392">
                  <c:v>45291.044444444444</c:v>
                </c:pt>
                <c:pt idx="393">
                  <c:v>45291.06527777778</c:v>
                </c:pt>
                <c:pt idx="394">
                  <c:v>45291.086111111108</c:v>
                </c:pt>
                <c:pt idx="395">
                  <c:v>45291.106944444444</c:v>
                </c:pt>
                <c:pt idx="396">
                  <c:v>45291.12777777778</c:v>
                </c:pt>
                <c:pt idx="397">
                  <c:v>45291.148611111108</c:v>
                </c:pt>
                <c:pt idx="398">
                  <c:v>45291.169444444444</c:v>
                </c:pt>
                <c:pt idx="399">
                  <c:v>45291.19027777778</c:v>
                </c:pt>
                <c:pt idx="400">
                  <c:v>45291.211111111108</c:v>
                </c:pt>
                <c:pt idx="401">
                  <c:v>45291.231944444444</c:v>
                </c:pt>
                <c:pt idx="402">
                  <c:v>45291.25277777778</c:v>
                </c:pt>
                <c:pt idx="403">
                  <c:v>45291.273611111108</c:v>
                </c:pt>
                <c:pt idx="404">
                  <c:v>45291.294444444444</c:v>
                </c:pt>
                <c:pt idx="405">
                  <c:v>45291.31527777778</c:v>
                </c:pt>
                <c:pt idx="406">
                  <c:v>45291.336111111108</c:v>
                </c:pt>
                <c:pt idx="407">
                  <c:v>45291.356944444444</c:v>
                </c:pt>
                <c:pt idx="408">
                  <c:v>45291.37777777778</c:v>
                </c:pt>
                <c:pt idx="409">
                  <c:v>45291.398611111108</c:v>
                </c:pt>
                <c:pt idx="410">
                  <c:v>45291.419444444444</c:v>
                </c:pt>
                <c:pt idx="411">
                  <c:v>45291.44027777778</c:v>
                </c:pt>
                <c:pt idx="412">
                  <c:v>45291.461111111108</c:v>
                </c:pt>
                <c:pt idx="413">
                  <c:v>45291.481944444444</c:v>
                </c:pt>
                <c:pt idx="414">
                  <c:v>45291.50277777778</c:v>
                </c:pt>
                <c:pt idx="415">
                  <c:v>45291.523611111108</c:v>
                </c:pt>
                <c:pt idx="416">
                  <c:v>45291.544444444444</c:v>
                </c:pt>
                <c:pt idx="417">
                  <c:v>45291.56527777778</c:v>
                </c:pt>
                <c:pt idx="418">
                  <c:v>45291.586111111108</c:v>
                </c:pt>
                <c:pt idx="419">
                  <c:v>45291.606944444444</c:v>
                </c:pt>
                <c:pt idx="420">
                  <c:v>45291.62777777778</c:v>
                </c:pt>
                <c:pt idx="421">
                  <c:v>45291.648611111108</c:v>
                </c:pt>
                <c:pt idx="422">
                  <c:v>45291.669444444444</c:v>
                </c:pt>
                <c:pt idx="423">
                  <c:v>45291.69027777778</c:v>
                </c:pt>
                <c:pt idx="424">
                  <c:v>45291.711111111108</c:v>
                </c:pt>
                <c:pt idx="425">
                  <c:v>45291.731944444444</c:v>
                </c:pt>
                <c:pt idx="426">
                  <c:v>45291.75277777778</c:v>
                </c:pt>
                <c:pt idx="427">
                  <c:v>45291.773611111108</c:v>
                </c:pt>
                <c:pt idx="428">
                  <c:v>45291.794444444444</c:v>
                </c:pt>
                <c:pt idx="429">
                  <c:v>45291.81527777778</c:v>
                </c:pt>
                <c:pt idx="430">
                  <c:v>45291.836111111108</c:v>
                </c:pt>
                <c:pt idx="431">
                  <c:v>45291.856944444444</c:v>
                </c:pt>
                <c:pt idx="432">
                  <c:v>45291.87777777778</c:v>
                </c:pt>
                <c:pt idx="433">
                  <c:v>45291.898611111108</c:v>
                </c:pt>
                <c:pt idx="434">
                  <c:v>45291.919444444444</c:v>
                </c:pt>
                <c:pt idx="435">
                  <c:v>45291.94027777778</c:v>
                </c:pt>
                <c:pt idx="436">
                  <c:v>45291.961111111108</c:v>
                </c:pt>
                <c:pt idx="437">
                  <c:v>45291.981944444444</c:v>
                </c:pt>
                <c:pt idx="438">
                  <c:v>45292.00277777778</c:v>
                </c:pt>
                <c:pt idx="439">
                  <c:v>45292.023611111108</c:v>
                </c:pt>
                <c:pt idx="440">
                  <c:v>45292.044444444444</c:v>
                </c:pt>
                <c:pt idx="441">
                  <c:v>45292.06527777778</c:v>
                </c:pt>
                <c:pt idx="442">
                  <c:v>45292.086111111108</c:v>
                </c:pt>
                <c:pt idx="443">
                  <c:v>45292.106944444444</c:v>
                </c:pt>
                <c:pt idx="444">
                  <c:v>45292.12777777778</c:v>
                </c:pt>
                <c:pt idx="445">
                  <c:v>45292.148611111108</c:v>
                </c:pt>
                <c:pt idx="446">
                  <c:v>45292.169444444444</c:v>
                </c:pt>
                <c:pt idx="447">
                  <c:v>45292.19027777778</c:v>
                </c:pt>
                <c:pt idx="448">
                  <c:v>45292.211111111108</c:v>
                </c:pt>
                <c:pt idx="449">
                  <c:v>45292.231944444444</c:v>
                </c:pt>
                <c:pt idx="450">
                  <c:v>45292.25277777778</c:v>
                </c:pt>
                <c:pt idx="451">
                  <c:v>45292.273611111108</c:v>
                </c:pt>
                <c:pt idx="452">
                  <c:v>45292.294444444444</c:v>
                </c:pt>
                <c:pt idx="453">
                  <c:v>45292.31527777778</c:v>
                </c:pt>
                <c:pt idx="454">
                  <c:v>45292.336111111108</c:v>
                </c:pt>
                <c:pt idx="455">
                  <c:v>45292.356944444444</c:v>
                </c:pt>
                <c:pt idx="456">
                  <c:v>45292.37777777778</c:v>
                </c:pt>
                <c:pt idx="457">
                  <c:v>45292.398611111108</c:v>
                </c:pt>
                <c:pt idx="458">
                  <c:v>45292.419444444444</c:v>
                </c:pt>
                <c:pt idx="459">
                  <c:v>45292.44027777778</c:v>
                </c:pt>
                <c:pt idx="460">
                  <c:v>45292.461111111108</c:v>
                </c:pt>
                <c:pt idx="461">
                  <c:v>45292.481944444444</c:v>
                </c:pt>
                <c:pt idx="462">
                  <c:v>45292.50277777778</c:v>
                </c:pt>
                <c:pt idx="463">
                  <c:v>45292.523611111108</c:v>
                </c:pt>
                <c:pt idx="464">
                  <c:v>45292.544444444444</c:v>
                </c:pt>
                <c:pt idx="465">
                  <c:v>45292.56527777778</c:v>
                </c:pt>
                <c:pt idx="466">
                  <c:v>45292.586111111108</c:v>
                </c:pt>
                <c:pt idx="467">
                  <c:v>45292.606944444444</c:v>
                </c:pt>
                <c:pt idx="468">
                  <c:v>45292.62777777778</c:v>
                </c:pt>
                <c:pt idx="469">
                  <c:v>45292.648611111108</c:v>
                </c:pt>
                <c:pt idx="470">
                  <c:v>45292.669444444444</c:v>
                </c:pt>
                <c:pt idx="471">
                  <c:v>45292.69027777778</c:v>
                </c:pt>
                <c:pt idx="472">
                  <c:v>45292.711111111108</c:v>
                </c:pt>
                <c:pt idx="473">
                  <c:v>45292.731944444444</c:v>
                </c:pt>
                <c:pt idx="474">
                  <c:v>45292.75277777778</c:v>
                </c:pt>
                <c:pt idx="475">
                  <c:v>45292.773611111108</c:v>
                </c:pt>
                <c:pt idx="476">
                  <c:v>45292.794444444444</c:v>
                </c:pt>
                <c:pt idx="477">
                  <c:v>45292.81527777778</c:v>
                </c:pt>
                <c:pt idx="478">
                  <c:v>45292.836111111108</c:v>
                </c:pt>
                <c:pt idx="479">
                  <c:v>45292.856944444444</c:v>
                </c:pt>
                <c:pt idx="480">
                  <c:v>45292.87777777778</c:v>
                </c:pt>
                <c:pt idx="481">
                  <c:v>45292.898611111108</c:v>
                </c:pt>
                <c:pt idx="482">
                  <c:v>45292.919444444444</c:v>
                </c:pt>
                <c:pt idx="483">
                  <c:v>45292.94027777778</c:v>
                </c:pt>
                <c:pt idx="484">
                  <c:v>45292.961111111108</c:v>
                </c:pt>
                <c:pt idx="485">
                  <c:v>45292.981944444444</c:v>
                </c:pt>
                <c:pt idx="486">
                  <c:v>45293.00277777778</c:v>
                </c:pt>
                <c:pt idx="487">
                  <c:v>45293.023611111108</c:v>
                </c:pt>
                <c:pt idx="488">
                  <c:v>45293.044444444444</c:v>
                </c:pt>
                <c:pt idx="489">
                  <c:v>45293.06527777778</c:v>
                </c:pt>
                <c:pt idx="490">
                  <c:v>45293.086111111108</c:v>
                </c:pt>
                <c:pt idx="491">
                  <c:v>45293.106944444444</c:v>
                </c:pt>
                <c:pt idx="492">
                  <c:v>45293.12777777778</c:v>
                </c:pt>
                <c:pt idx="493">
                  <c:v>45293.148611111108</c:v>
                </c:pt>
                <c:pt idx="494">
                  <c:v>45293.169444444444</c:v>
                </c:pt>
                <c:pt idx="495">
                  <c:v>45293.19027777778</c:v>
                </c:pt>
                <c:pt idx="496">
                  <c:v>45293.211111111108</c:v>
                </c:pt>
                <c:pt idx="497">
                  <c:v>45293.231944444444</c:v>
                </c:pt>
                <c:pt idx="498">
                  <c:v>45293.25277777778</c:v>
                </c:pt>
                <c:pt idx="499">
                  <c:v>45293.273611111108</c:v>
                </c:pt>
                <c:pt idx="500">
                  <c:v>45293.294444444444</c:v>
                </c:pt>
                <c:pt idx="501">
                  <c:v>45293.31527777778</c:v>
                </c:pt>
                <c:pt idx="502">
                  <c:v>45293.336111111108</c:v>
                </c:pt>
                <c:pt idx="503">
                  <c:v>45293.356944444444</c:v>
                </c:pt>
                <c:pt idx="504">
                  <c:v>45293.37777777778</c:v>
                </c:pt>
                <c:pt idx="505">
                  <c:v>45293.398611111108</c:v>
                </c:pt>
                <c:pt idx="506">
                  <c:v>45293.419444444444</c:v>
                </c:pt>
                <c:pt idx="507">
                  <c:v>45293.44027777778</c:v>
                </c:pt>
                <c:pt idx="508">
                  <c:v>45293.461111111108</c:v>
                </c:pt>
                <c:pt idx="509">
                  <c:v>45293.481944444444</c:v>
                </c:pt>
                <c:pt idx="510">
                  <c:v>45293.50277777778</c:v>
                </c:pt>
                <c:pt idx="511">
                  <c:v>45293.523611111108</c:v>
                </c:pt>
                <c:pt idx="512">
                  <c:v>45293.544444444444</c:v>
                </c:pt>
                <c:pt idx="513">
                  <c:v>45293.56527777778</c:v>
                </c:pt>
                <c:pt idx="514">
                  <c:v>45293.586111111108</c:v>
                </c:pt>
                <c:pt idx="515">
                  <c:v>45293.606944444444</c:v>
                </c:pt>
                <c:pt idx="516">
                  <c:v>45293.62777777778</c:v>
                </c:pt>
                <c:pt idx="517">
                  <c:v>45293.648611111108</c:v>
                </c:pt>
                <c:pt idx="518">
                  <c:v>45293.669444444444</c:v>
                </c:pt>
                <c:pt idx="519">
                  <c:v>45293.69027777778</c:v>
                </c:pt>
                <c:pt idx="520">
                  <c:v>45293.711111111108</c:v>
                </c:pt>
                <c:pt idx="521">
                  <c:v>45293.731944444444</c:v>
                </c:pt>
                <c:pt idx="522">
                  <c:v>45293.75277777778</c:v>
                </c:pt>
                <c:pt idx="523">
                  <c:v>45293.773611111108</c:v>
                </c:pt>
                <c:pt idx="524">
                  <c:v>45293.794444444444</c:v>
                </c:pt>
                <c:pt idx="525">
                  <c:v>45293.81527777778</c:v>
                </c:pt>
                <c:pt idx="526">
                  <c:v>45293.836111111108</c:v>
                </c:pt>
                <c:pt idx="527">
                  <c:v>45293.856944444444</c:v>
                </c:pt>
                <c:pt idx="528">
                  <c:v>45293.87777777778</c:v>
                </c:pt>
                <c:pt idx="529">
                  <c:v>45293.898611111108</c:v>
                </c:pt>
                <c:pt idx="530">
                  <c:v>45293.919444444444</c:v>
                </c:pt>
                <c:pt idx="531">
                  <c:v>45293.94027777778</c:v>
                </c:pt>
                <c:pt idx="532">
                  <c:v>45293.961111111108</c:v>
                </c:pt>
                <c:pt idx="533">
                  <c:v>45293.981944444444</c:v>
                </c:pt>
                <c:pt idx="534">
                  <c:v>45294.00277777778</c:v>
                </c:pt>
                <c:pt idx="535">
                  <c:v>45294.023611111108</c:v>
                </c:pt>
                <c:pt idx="536">
                  <c:v>45294.044444444444</c:v>
                </c:pt>
                <c:pt idx="537">
                  <c:v>45294.06527777778</c:v>
                </c:pt>
                <c:pt idx="538">
                  <c:v>45294.086111111108</c:v>
                </c:pt>
                <c:pt idx="539">
                  <c:v>45294.106944444444</c:v>
                </c:pt>
                <c:pt idx="540">
                  <c:v>45294.12777777778</c:v>
                </c:pt>
                <c:pt idx="541">
                  <c:v>45294.148611111108</c:v>
                </c:pt>
                <c:pt idx="542">
                  <c:v>45294.169444444444</c:v>
                </c:pt>
                <c:pt idx="543">
                  <c:v>45294.19027777778</c:v>
                </c:pt>
                <c:pt idx="544">
                  <c:v>45294.211111111108</c:v>
                </c:pt>
                <c:pt idx="545">
                  <c:v>45294.231944444444</c:v>
                </c:pt>
                <c:pt idx="546">
                  <c:v>45294.25277777778</c:v>
                </c:pt>
                <c:pt idx="547">
                  <c:v>45294.273611111108</c:v>
                </c:pt>
                <c:pt idx="548">
                  <c:v>45294.294444444444</c:v>
                </c:pt>
                <c:pt idx="549">
                  <c:v>45294.31527777778</c:v>
                </c:pt>
                <c:pt idx="550">
                  <c:v>45294.336111111108</c:v>
                </c:pt>
                <c:pt idx="551">
                  <c:v>45294.356944444444</c:v>
                </c:pt>
                <c:pt idx="552">
                  <c:v>45294.37777777778</c:v>
                </c:pt>
                <c:pt idx="553">
                  <c:v>45294.398611111108</c:v>
                </c:pt>
                <c:pt idx="554">
                  <c:v>45294.419444444444</c:v>
                </c:pt>
                <c:pt idx="555">
                  <c:v>45294.44027777778</c:v>
                </c:pt>
                <c:pt idx="556">
                  <c:v>45294.461111111108</c:v>
                </c:pt>
                <c:pt idx="557">
                  <c:v>45294.481944444444</c:v>
                </c:pt>
                <c:pt idx="558">
                  <c:v>45294.50277777778</c:v>
                </c:pt>
                <c:pt idx="559">
                  <c:v>45294.523611111108</c:v>
                </c:pt>
                <c:pt idx="560">
                  <c:v>45294.544444444444</c:v>
                </c:pt>
                <c:pt idx="561">
                  <c:v>45294.56527777778</c:v>
                </c:pt>
                <c:pt idx="562">
                  <c:v>45294.586111111108</c:v>
                </c:pt>
                <c:pt idx="563">
                  <c:v>45294.606944444444</c:v>
                </c:pt>
                <c:pt idx="564">
                  <c:v>45294.62777777778</c:v>
                </c:pt>
                <c:pt idx="565">
                  <c:v>45294.648611111108</c:v>
                </c:pt>
                <c:pt idx="566">
                  <c:v>45294.669444444444</c:v>
                </c:pt>
                <c:pt idx="567">
                  <c:v>45294.69027777778</c:v>
                </c:pt>
                <c:pt idx="568">
                  <c:v>45294.711111111108</c:v>
                </c:pt>
                <c:pt idx="569">
                  <c:v>45294.731944444444</c:v>
                </c:pt>
                <c:pt idx="570">
                  <c:v>45294.75277777778</c:v>
                </c:pt>
                <c:pt idx="571">
                  <c:v>45294.773611111108</c:v>
                </c:pt>
                <c:pt idx="572">
                  <c:v>45294.794444444444</c:v>
                </c:pt>
                <c:pt idx="573">
                  <c:v>45294.81527777778</c:v>
                </c:pt>
                <c:pt idx="574">
                  <c:v>45294.836111111108</c:v>
                </c:pt>
                <c:pt idx="575">
                  <c:v>45294.856944444444</c:v>
                </c:pt>
                <c:pt idx="576">
                  <c:v>45294.87777777778</c:v>
                </c:pt>
                <c:pt idx="577">
                  <c:v>45294.898611111108</c:v>
                </c:pt>
                <c:pt idx="578">
                  <c:v>45294.919444444444</c:v>
                </c:pt>
                <c:pt idx="579">
                  <c:v>45294.94027777778</c:v>
                </c:pt>
                <c:pt idx="580">
                  <c:v>45294.961111111108</c:v>
                </c:pt>
                <c:pt idx="581">
                  <c:v>45294.981944444444</c:v>
                </c:pt>
                <c:pt idx="582">
                  <c:v>45295.00277777778</c:v>
                </c:pt>
                <c:pt idx="583">
                  <c:v>45295.023611111108</c:v>
                </c:pt>
                <c:pt idx="584">
                  <c:v>45295.044444444444</c:v>
                </c:pt>
                <c:pt idx="585">
                  <c:v>45295.06527777778</c:v>
                </c:pt>
                <c:pt idx="586">
                  <c:v>45295.086111111108</c:v>
                </c:pt>
                <c:pt idx="587">
                  <c:v>45295.106944444444</c:v>
                </c:pt>
                <c:pt idx="588">
                  <c:v>45295.12777777778</c:v>
                </c:pt>
                <c:pt idx="589">
                  <c:v>45295.148611111108</c:v>
                </c:pt>
                <c:pt idx="590">
                  <c:v>45295.169444444444</c:v>
                </c:pt>
                <c:pt idx="591">
                  <c:v>45295.19027777778</c:v>
                </c:pt>
                <c:pt idx="592">
                  <c:v>45295.211111111108</c:v>
                </c:pt>
                <c:pt idx="593">
                  <c:v>45295.231944444444</c:v>
                </c:pt>
                <c:pt idx="594">
                  <c:v>45295.25277777778</c:v>
                </c:pt>
                <c:pt idx="595">
                  <c:v>45295.273611111108</c:v>
                </c:pt>
                <c:pt idx="596">
                  <c:v>45295.294444444444</c:v>
                </c:pt>
                <c:pt idx="597">
                  <c:v>45295.31527777778</c:v>
                </c:pt>
                <c:pt idx="598">
                  <c:v>45295.336111111108</c:v>
                </c:pt>
                <c:pt idx="599">
                  <c:v>45295.356944444444</c:v>
                </c:pt>
                <c:pt idx="600">
                  <c:v>45295.37777777778</c:v>
                </c:pt>
                <c:pt idx="601">
                  <c:v>45295.398611111108</c:v>
                </c:pt>
                <c:pt idx="602">
                  <c:v>45295.419444444444</c:v>
                </c:pt>
                <c:pt idx="603">
                  <c:v>45295.44027777778</c:v>
                </c:pt>
                <c:pt idx="604">
                  <c:v>45295.461111111108</c:v>
                </c:pt>
                <c:pt idx="605">
                  <c:v>45295.481944444444</c:v>
                </c:pt>
                <c:pt idx="606">
                  <c:v>45295.50277777778</c:v>
                </c:pt>
                <c:pt idx="607">
                  <c:v>45295.523611111108</c:v>
                </c:pt>
                <c:pt idx="608">
                  <c:v>45295.544444444444</c:v>
                </c:pt>
                <c:pt idx="609">
                  <c:v>45295.56527777778</c:v>
                </c:pt>
                <c:pt idx="610">
                  <c:v>45295.586111111108</c:v>
                </c:pt>
                <c:pt idx="611">
                  <c:v>45295.606944444444</c:v>
                </c:pt>
                <c:pt idx="612">
                  <c:v>45295.62777777778</c:v>
                </c:pt>
                <c:pt idx="613">
                  <c:v>45295.648611111108</c:v>
                </c:pt>
                <c:pt idx="614">
                  <c:v>45295.669444444444</c:v>
                </c:pt>
                <c:pt idx="615">
                  <c:v>45295.69027777778</c:v>
                </c:pt>
                <c:pt idx="616">
                  <c:v>45295.711111111108</c:v>
                </c:pt>
                <c:pt idx="617">
                  <c:v>45295.731944444444</c:v>
                </c:pt>
                <c:pt idx="618">
                  <c:v>45295.75277777778</c:v>
                </c:pt>
                <c:pt idx="619">
                  <c:v>45295.773611111108</c:v>
                </c:pt>
                <c:pt idx="620">
                  <c:v>45295.794444444444</c:v>
                </c:pt>
                <c:pt idx="621">
                  <c:v>45295.81527777778</c:v>
                </c:pt>
                <c:pt idx="622">
                  <c:v>45295.836111111108</c:v>
                </c:pt>
                <c:pt idx="623">
                  <c:v>45295.856944444444</c:v>
                </c:pt>
                <c:pt idx="624">
                  <c:v>45295.87777777778</c:v>
                </c:pt>
                <c:pt idx="625">
                  <c:v>45295.898611111108</c:v>
                </c:pt>
                <c:pt idx="626">
                  <c:v>45295.919444444444</c:v>
                </c:pt>
                <c:pt idx="627">
                  <c:v>45295.94027777778</c:v>
                </c:pt>
                <c:pt idx="628">
                  <c:v>45295.961111111108</c:v>
                </c:pt>
                <c:pt idx="629">
                  <c:v>45295.981944444444</c:v>
                </c:pt>
                <c:pt idx="630">
                  <c:v>45296.00277777778</c:v>
                </c:pt>
                <c:pt idx="631">
                  <c:v>45296.023611111108</c:v>
                </c:pt>
                <c:pt idx="632">
                  <c:v>45296.044444444444</c:v>
                </c:pt>
                <c:pt idx="633">
                  <c:v>45296.06527777778</c:v>
                </c:pt>
                <c:pt idx="634">
                  <c:v>45296.086111111108</c:v>
                </c:pt>
                <c:pt idx="635">
                  <c:v>45296.106944444444</c:v>
                </c:pt>
                <c:pt idx="636">
                  <c:v>45296.12777777778</c:v>
                </c:pt>
                <c:pt idx="637">
                  <c:v>45296.148611111108</c:v>
                </c:pt>
                <c:pt idx="638">
                  <c:v>45296.169444444444</c:v>
                </c:pt>
                <c:pt idx="639">
                  <c:v>45296.19027777778</c:v>
                </c:pt>
                <c:pt idx="640">
                  <c:v>45296.211111111108</c:v>
                </c:pt>
                <c:pt idx="641">
                  <c:v>45296.231944444444</c:v>
                </c:pt>
                <c:pt idx="642">
                  <c:v>45296.25277777778</c:v>
                </c:pt>
                <c:pt idx="643">
                  <c:v>45296.273611111108</c:v>
                </c:pt>
                <c:pt idx="644">
                  <c:v>45296.294444444444</c:v>
                </c:pt>
                <c:pt idx="645">
                  <c:v>45296.31527777778</c:v>
                </c:pt>
                <c:pt idx="646">
                  <c:v>45296.336111111108</c:v>
                </c:pt>
                <c:pt idx="647">
                  <c:v>45296.356944444444</c:v>
                </c:pt>
                <c:pt idx="648">
                  <c:v>45296.37777777778</c:v>
                </c:pt>
                <c:pt idx="649">
                  <c:v>45296.398611111108</c:v>
                </c:pt>
                <c:pt idx="650">
                  <c:v>45296.419444444444</c:v>
                </c:pt>
                <c:pt idx="651">
                  <c:v>45296.44027777778</c:v>
                </c:pt>
                <c:pt idx="652">
                  <c:v>45296.461111111108</c:v>
                </c:pt>
                <c:pt idx="653">
                  <c:v>45296.481944444444</c:v>
                </c:pt>
                <c:pt idx="654">
                  <c:v>45296.50277777778</c:v>
                </c:pt>
                <c:pt idx="655">
                  <c:v>45296.523611111108</c:v>
                </c:pt>
                <c:pt idx="656">
                  <c:v>45296.544444444444</c:v>
                </c:pt>
                <c:pt idx="657">
                  <c:v>45296.56527777778</c:v>
                </c:pt>
                <c:pt idx="658">
                  <c:v>45296.586111111108</c:v>
                </c:pt>
                <c:pt idx="659">
                  <c:v>45296.606944444444</c:v>
                </c:pt>
                <c:pt idx="660">
                  <c:v>45296.62777777778</c:v>
                </c:pt>
                <c:pt idx="661">
                  <c:v>45296.648611111108</c:v>
                </c:pt>
                <c:pt idx="662">
                  <c:v>45296.669444444444</c:v>
                </c:pt>
                <c:pt idx="663">
                  <c:v>45296.69027777778</c:v>
                </c:pt>
                <c:pt idx="664">
                  <c:v>45296.711111111108</c:v>
                </c:pt>
                <c:pt idx="665">
                  <c:v>45296.731944444444</c:v>
                </c:pt>
                <c:pt idx="666">
                  <c:v>45296.75277777778</c:v>
                </c:pt>
                <c:pt idx="667">
                  <c:v>45296.773611111108</c:v>
                </c:pt>
                <c:pt idx="668">
                  <c:v>45296.794444444444</c:v>
                </c:pt>
                <c:pt idx="669">
                  <c:v>45296.81527777778</c:v>
                </c:pt>
                <c:pt idx="670">
                  <c:v>45296.836111111108</c:v>
                </c:pt>
                <c:pt idx="671">
                  <c:v>45296.856944444444</c:v>
                </c:pt>
                <c:pt idx="672">
                  <c:v>45296.87777777778</c:v>
                </c:pt>
                <c:pt idx="673">
                  <c:v>45296.898611111108</c:v>
                </c:pt>
                <c:pt idx="674">
                  <c:v>45296.919444444444</c:v>
                </c:pt>
                <c:pt idx="675">
                  <c:v>45296.94027777778</c:v>
                </c:pt>
                <c:pt idx="676">
                  <c:v>45296.961111111108</c:v>
                </c:pt>
                <c:pt idx="677">
                  <c:v>45296.981944444444</c:v>
                </c:pt>
                <c:pt idx="678">
                  <c:v>45297.00277777778</c:v>
                </c:pt>
                <c:pt idx="679">
                  <c:v>45297.023611111108</c:v>
                </c:pt>
                <c:pt idx="680">
                  <c:v>45297.044444444444</c:v>
                </c:pt>
                <c:pt idx="681">
                  <c:v>45297.06527777778</c:v>
                </c:pt>
                <c:pt idx="682">
                  <c:v>45297.086111111108</c:v>
                </c:pt>
                <c:pt idx="683">
                  <c:v>45297.106944444444</c:v>
                </c:pt>
                <c:pt idx="684">
                  <c:v>45297.12777777778</c:v>
                </c:pt>
                <c:pt idx="685">
                  <c:v>45297.148611111108</c:v>
                </c:pt>
                <c:pt idx="686">
                  <c:v>45297.169444444444</c:v>
                </c:pt>
                <c:pt idx="687">
                  <c:v>45297.19027777778</c:v>
                </c:pt>
                <c:pt idx="688">
                  <c:v>45297.211111111108</c:v>
                </c:pt>
                <c:pt idx="689">
                  <c:v>45297.231944444444</c:v>
                </c:pt>
                <c:pt idx="690">
                  <c:v>45297.25277777778</c:v>
                </c:pt>
                <c:pt idx="691">
                  <c:v>45297.273611111108</c:v>
                </c:pt>
                <c:pt idx="692">
                  <c:v>45297.294444444444</c:v>
                </c:pt>
                <c:pt idx="693">
                  <c:v>45297.31527777778</c:v>
                </c:pt>
                <c:pt idx="694">
                  <c:v>45297.336111111108</c:v>
                </c:pt>
                <c:pt idx="695">
                  <c:v>45297.356944444444</c:v>
                </c:pt>
                <c:pt idx="696">
                  <c:v>45297.37777777778</c:v>
                </c:pt>
                <c:pt idx="697">
                  <c:v>45297.398611111108</c:v>
                </c:pt>
                <c:pt idx="698">
                  <c:v>45297.419444444444</c:v>
                </c:pt>
                <c:pt idx="699">
                  <c:v>45297.44027777778</c:v>
                </c:pt>
                <c:pt idx="700">
                  <c:v>45297.461111111108</c:v>
                </c:pt>
                <c:pt idx="701">
                  <c:v>45297.481944444444</c:v>
                </c:pt>
                <c:pt idx="702">
                  <c:v>45297.50277777778</c:v>
                </c:pt>
                <c:pt idx="703">
                  <c:v>45297.523611111108</c:v>
                </c:pt>
                <c:pt idx="704">
                  <c:v>45297.544444444444</c:v>
                </c:pt>
                <c:pt idx="705">
                  <c:v>45297.56527777778</c:v>
                </c:pt>
                <c:pt idx="706">
                  <c:v>45297.586111111108</c:v>
                </c:pt>
                <c:pt idx="707">
                  <c:v>45297.606944444444</c:v>
                </c:pt>
                <c:pt idx="708">
                  <c:v>45297.62777777778</c:v>
                </c:pt>
                <c:pt idx="709">
                  <c:v>45297.648611111108</c:v>
                </c:pt>
                <c:pt idx="710">
                  <c:v>45297.669444444444</c:v>
                </c:pt>
                <c:pt idx="711">
                  <c:v>45297.69027777778</c:v>
                </c:pt>
                <c:pt idx="712">
                  <c:v>45297.711111111108</c:v>
                </c:pt>
                <c:pt idx="713">
                  <c:v>45297.731944444444</c:v>
                </c:pt>
                <c:pt idx="714">
                  <c:v>45297.75277777778</c:v>
                </c:pt>
                <c:pt idx="715">
                  <c:v>45297.773611111108</c:v>
                </c:pt>
                <c:pt idx="716">
                  <c:v>45297.794444444444</c:v>
                </c:pt>
                <c:pt idx="717">
                  <c:v>45297.81527777778</c:v>
                </c:pt>
                <c:pt idx="718">
                  <c:v>45297.836111111108</c:v>
                </c:pt>
                <c:pt idx="719">
                  <c:v>45297.856944444444</c:v>
                </c:pt>
                <c:pt idx="720">
                  <c:v>45297.87777777778</c:v>
                </c:pt>
                <c:pt idx="721">
                  <c:v>45297.898611111108</c:v>
                </c:pt>
                <c:pt idx="722">
                  <c:v>45297.919444444444</c:v>
                </c:pt>
                <c:pt idx="723">
                  <c:v>45297.94027777778</c:v>
                </c:pt>
                <c:pt idx="724">
                  <c:v>45297.961111111108</c:v>
                </c:pt>
                <c:pt idx="725">
                  <c:v>45297.981944444444</c:v>
                </c:pt>
                <c:pt idx="726">
                  <c:v>45298.00277777778</c:v>
                </c:pt>
                <c:pt idx="727">
                  <c:v>45298.023611111108</c:v>
                </c:pt>
                <c:pt idx="728">
                  <c:v>45298.044444444444</c:v>
                </c:pt>
                <c:pt idx="729">
                  <c:v>45298.06527777778</c:v>
                </c:pt>
                <c:pt idx="730">
                  <c:v>45298.086111111108</c:v>
                </c:pt>
                <c:pt idx="731">
                  <c:v>45298.106944444444</c:v>
                </c:pt>
                <c:pt idx="732">
                  <c:v>45298.12777777778</c:v>
                </c:pt>
                <c:pt idx="733">
                  <c:v>45298.148611111108</c:v>
                </c:pt>
                <c:pt idx="734">
                  <c:v>45298.169444444444</c:v>
                </c:pt>
                <c:pt idx="735">
                  <c:v>45298.19027777778</c:v>
                </c:pt>
                <c:pt idx="736">
                  <c:v>45298.211111111108</c:v>
                </c:pt>
                <c:pt idx="737">
                  <c:v>45298.231944444444</c:v>
                </c:pt>
                <c:pt idx="738">
                  <c:v>45298.25277777778</c:v>
                </c:pt>
                <c:pt idx="739">
                  <c:v>45298.273611111108</c:v>
                </c:pt>
                <c:pt idx="740">
                  <c:v>45298.294444444444</c:v>
                </c:pt>
                <c:pt idx="741">
                  <c:v>45298.31527777778</c:v>
                </c:pt>
                <c:pt idx="742">
                  <c:v>45298.336111111108</c:v>
                </c:pt>
                <c:pt idx="743">
                  <c:v>45298.356944444444</c:v>
                </c:pt>
                <c:pt idx="744">
                  <c:v>45298.37777777778</c:v>
                </c:pt>
                <c:pt idx="745">
                  <c:v>45298.398611111108</c:v>
                </c:pt>
                <c:pt idx="746">
                  <c:v>45298.419444444444</c:v>
                </c:pt>
                <c:pt idx="747">
                  <c:v>45298.44027777778</c:v>
                </c:pt>
                <c:pt idx="748">
                  <c:v>45298.461111111108</c:v>
                </c:pt>
                <c:pt idx="749">
                  <c:v>45298.481944444444</c:v>
                </c:pt>
                <c:pt idx="750">
                  <c:v>45298.50277777778</c:v>
                </c:pt>
                <c:pt idx="751">
                  <c:v>45298.523611111108</c:v>
                </c:pt>
                <c:pt idx="752">
                  <c:v>45298.544444444444</c:v>
                </c:pt>
                <c:pt idx="753">
                  <c:v>45298.56527777778</c:v>
                </c:pt>
                <c:pt idx="754">
                  <c:v>45298.586111111108</c:v>
                </c:pt>
                <c:pt idx="755">
                  <c:v>45298.606944444444</c:v>
                </c:pt>
                <c:pt idx="756">
                  <c:v>45298.62777777778</c:v>
                </c:pt>
                <c:pt idx="757">
                  <c:v>45298.648611111108</c:v>
                </c:pt>
                <c:pt idx="758">
                  <c:v>45298.669444444444</c:v>
                </c:pt>
                <c:pt idx="759">
                  <c:v>45298.69027777778</c:v>
                </c:pt>
                <c:pt idx="760">
                  <c:v>45298.711111111108</c:v>
                </c:pt>
                <c:pt idx="761">
                  <c:v>45298.731944444444</c:v>
                </c:pt>
                <c:pt idx="762">
                  <c:v>45298.75277777778</c:v>
                </c:pt>
                <c:pt idx="763">
                  <c:v>45298.773611111108</c:v>
                </c:pt>
                <c:pt idx="764">
                  <c:v>45298.794444444444</c:v>
                </c:pt>
                <c:pt idx="765">
                  <c:v>45298.81527777778</c:v>
                </c:pt>
                <c:pt idx="766">
                  <c:v>45298.836111111108</c:v>
                </c:pt>
                <c:pt idx="767">
                  <c:v>45298.856944444444</c:v>
                </c:pt>
                <c:pt idx="768">
                  <c:v>45298.87777777778</c:v>
                </c:pt>
                <c:pt idx="769">
                  <c:v>45298.898611111108</c:v>
                </c:pt>
                <c:pt idx="770">
                  <c:v>45298.919444444444</c:v>
                </c:pt>
                <c:pt idx="771">
                  <c:v>45298.94027777778</c:v>
                </c:pt>
                <c:pt idx="772">
                  <c:v>45298.961111111108</c:v>
                </c:pt>
                <c:pt idx="773">
                  <c:v>45299.12777777778</c:v>
                </c:pt>
                <c:pt idx="774">
                  <c:v>45299.148611111108</c:v>
                </c:pt>
                <c:pt idx="775">
                  <c:v>45299.169444444444</c:v>
                </c:pt>
                <c:pt idx="776">
                  <c:v>45299.19027777778</c:v>
                </c:pt>
                <c:pt idx="777">
                  <c:v>45299.211111111108</c:v>
                </c:pt>
                <c:pt idx="778">
                  <c:v>45299.231944444444</c:v>
                </c:pt>
                <c:pt idx="779">
                  <c:v>45299.25277777778</c:v>
                </c:pt>
                <c:pt idx="780">
                  <c:v>45299.273611111108</c:v>
                </c:pt>
                <c:pt idx="781">
                  <c:v>45299.294444444444</c:v>
                </c:pt>
                <c:pt idx="782">
                  <c:v>45299.31527777778</c:v>
                </c:pt>
                <c:pt idx="783">
                  <c:v>45299.336111111108</c:v>
                </c:pt>
                <c:pt idx="784">
                  <c:v>45299.356944444444</c:v>
                </c:pt>
                <c:pt idx="785">
                  <c:v>45299.37777777778</c:v>
                </c:pt>
                <c:pt idx="786">
                  <c:v>45299.398611111108</c:v>
                </c:pt>
                <c:pt idx="787">
                  <c:v>45299.419444444444</c:v>
                </c:pt>
                <c:pt idx="788">
                  <c:v>45299.44027777778</c:v>
                </c:pt>
                <c:pt idx="789">
                  <c:v>45299.461111111108</c:v>
                </c:pt>
                <c:pt idx="790">
                  <c:v>45299.481944444444</c:v>
                </c:pt>
                <c:pt idx="791">
                  <c:v>45299.50277777778</c:v>
                </c:pt>
                <c:pt idx="792">
                  <c:v>45299.523611111108</c:v>
                </c:pt>
                <c:pt idx="793">
                  <c:v>45299.544444444444</c:v>
                </c:pt>
                <c:pt idx="794">
                  <c:v>45299.56527777778</c:v>
                </c:pt>
                <c:pt idx="795">
                  <c:v>45299.586111111108</c:v>
                </c:pt>
                <c:pt idx="796">
                  <c:v>45299.606944444444</c:v>
                </c:pt>
                <c:pt idx="797">
                  <c:v>45299.62777777778</c:v>
                </c:pt>
                <c:pt idx="798">
                  <c:v>45299.648611111108</c:v>
                </c:pt>
                <c:pt idx="799">
                  <c:v>45299.669444444444</c:v>
                </c:pt>
                <c:pt idx="800">
                  <c:v>45299.69027777778</c:v>
                </c:pt>
                <c:pt idx="801">
                  <c:v>45299.711111111108</c:v>
                </c:pt>
                <c:pt idx="802">
                  <c:v>45299.731944444444</c:v>
                </c:pt>
                <c:pt idx="803">
                  <c:v>45299.75277777778</c:v>
                </c:pt>
                <c:pt idx="804">
                  <c:v>45299.773611111108</c:v>
                </c:pt>
                <c:pt idx="805">
                  <c:v>45299.794444444444</c:v>
                </c:pt>
                <c:pt idx="806">
                  <c:v>45299.81527777778</c:v>
                </c:pt>
                <c:pt idx="807">
                  <c:v>45299.836111111108</c:v>
                </c:pt>
                <c:pt idx="808">
                  <c:v>45299.856944444444</c:v>
                </c:pt>
                <c:pt idx="809">
                  <c:v>45299.87777777778</c:v>
                </c:pt>
                <c:pt idx="810">
                  <c:v>45299.898611111108</c:v>
                </c:pt>
                <c:pt idx="811">
                  <c:v>45299.919444444444</c:v>
                </c:pt>
                <c:pt idx="812">
                  <c:v>45299.94027777778</c:v>
                </c:pt>
                <c:pt idx="813">
                  <c:v>45299.961111111108</c:v>
                </c:pt>
                <c:pt idx="814">
                  <c:v>45299.981944444444</c:v>
                </c:pt>
                <c:pt idx="815">
                  <c:v>45300.00277777778</c:v>
                </c:pt>
                <c:pt idx="816">
                  <c:v>45300.023611111108</c:v>
                </c:pt>
                <c:pt idx="817">
                  <c:v>45300.044444444444</c:v>
                </c:pt>
                <c:pt idx="818">
                  <c:v>45300.06527777778</c:v>
                </c:pt>
                <c:pt idx="819">
                  <c:v>45300.086111111108</c:v>
                </c:pt>
                <c:pt idx="820">
                  <c:v>45300.106944444444</c:v>
                </c:pt>
                <c:pt idx="821">
                  <c:v>45300.12777777778</c:v>
                </c:pt>
                <c:pt idx="822">
                  <c:v>45300.148611111108</c:v>
                </c:pt>
                <c:pt idx="823">
                  <c:v>45300.169444444444</c:v>
                </c:pt>
                <c:pt idx="824">
                  <c:v>45300.19027777778</c:v>
                </c:pt>
                <c:pt idx="825">
                  <c:v>45300.211111111108</c:v>
                </c:pt>
                <c:pt idx="826">
                  <c:v>45300.231944444444</c:v>
                </c:pt>
                <c:pt idx="827">
                  <c:v>45300.25277777778</c:v>
                </c:pt>
                <c:pt idx="828">
                  <c:v>45300.273611111108</c:v>
                </c:pt>
                <c:pt idx="829">
                  <c:v>45300.294444444444</c:v>
                </c:pt>
                <c:pt idx="830">
                  <c:v>45300.31527777778</c:v>
                </c:pt>
                <c:pt idx="831">
                  <c:v>45300.336111111108</c:v>
                </c:pt>
                <c:pt idx="832">
                  <c:v>45300.356944444444</c:v>
                </c:pt>
                <c:pt idx="833">
                  <c:v>45300.37777777778</c:v>
                </c:pt>
                <c:pt idx="834">
                  <c:v>45300.398611111108</c:v>
                </c:pt>
                <c:pt idx="835">
                  <c:v>45300.419444444444</c:v>
                </c:pt>
                <c:pt idx="836">
                  <c:v>45300.44027777778</c:v>
                </c:pt>
                <c:pt idx="837">
                  <c:v>45300.461111111108</c:v>
                </c:pt>
                <c:pt idx="838">
                  <c:v>45300.481944444444</c:v>
                </c:pt>
                <c:pt idx="839">
                  <c:v>45300.50277777778</c:v>
                </c:pt>
                <c:pt idx="840">
                  <c:v>45300.523611111108</c:v>
                </c:pt>
                <c:pt idx="841">
                  <c:v>45300.544444444444</c:v>
                </c:pt>
                <c:pt idx="842">
                  <c:v>45300.56527777778</c:v>
                </c:pt>
                <c:pt idx="843">
                  <c:v>45300.586111111108</c:v>
                </c:pt>
                <c:pt idx="844">
                  <c:v>45300.606944444444</c:v>
                </c:pt>
                <c:pt idx="845">
                  <c:v>45300.62777777778</c:v>
                </c:pt>
                <c:pt idx="846">
                  <c:v>45300.648611111108</c:v>
                </c:pt>
                <c:pt idx="847">
                  <c:v>45300.669444444444</c:v>
                </c:pt>
                <c:pt idx="848">
                  <c:v>45300.69027777778</c:v>
                </c:pt>
                <c:pt idx="849">
                  <c:v>45300.711111111108</c:v>
                </c:pt>
                <c:pt idx="850">
                  <c:v>45300.731944444444</c:v>
                </c:pt>
                <c:pt idx="851">
                  <c:v>45300.75277777778</c:v>
                </c:pt>
                <c:pt idx="852">
                  <c:v>45300.773611111108</c:v>
                </c:pt>
                <c:pt idx="853">
                  <c:v>45300.794444444444</c:v>
                </c:pt>
                <c:pt idx="854">
                  <c:v>45300.81527777778</c:v>
                </c:pt>
                <c:pt idx="855">
                  <c:v>45300.836111111108</c:v>
                </c:pt>
                <c:pt idx="856">
                  <c:v>45300.856944444444</c:v>
                </c:pt>
                <c:pt idx="857">
                  <c:v>45300.87777777778</c:v>
                </c:pt>
                <c:pt idx="858">
                  <c:v>45300.898611111108</c:v>
                </c:pt>
                <c:pt idx="859">
                  <c:v>45300.919444444444</c:v>
                </c:pt>
                <c:pt idx="860">
                  <c:v>45300.94027777778</c:v>
                </c:pt>
                <c:pt idx="861">
                  <c:v>45300.961111111108</c:v>
                </c:pt>
                <c:pt idx="862">
                  <c:v>45300.981944444444</c:v>
                </c:pt>
                <c:pt idx="863">
                  <c:v>45301.00277777778</c:v>
                </c:pt>
                <c:pt idx="864">
                  <c:v>45301.023611111108</c:v>
                </c:pt>
                <c:pt idx="865">
                  <c:v>45301.044444444444</c:v>
                </c:pt>
                <c:pt idx="866">
                  <c:v>45301.06527777778</c:v>
                </c:pt>
                <c:pt idx="867">
                  <c:v>45301.086111111108</c:v>
                </c:pt>
                <c:pt idx="868">
                  <c:v>45301.106944444444</c:v>
                </c:pt>
                <c:pt idx="869">
                  <c:v>45301.12777777778</c:v>
                </c:pt>
                <c:pt idx="870">
                  <c:v>45301.148611111108</c:v>
                </c:pt>
                <c:pt idx="871">
                  <c:v>45301.169444444444</c:v>
                </c:pt>
                <c:pt idx="872">
                  <c:v>45301.19027777778</c:v>
                </c:pt>
                <c:pt idx="873">
                  <c:v>45301.211111111108</c:v>
                </c:pt>
                <c:pt idx="874">
                  <c:v>45301.231944444444</c:v>
                </c:pt>
                <c:pt idx="875">
                  <c:v>45301.25277777778</c:v>
                </c:pt>
                <c:pt idx="876">
                  <c:v>45301.273611111108</c:v>
                </c:pt>
                <c:pt idx="877">
                  <c:v>45301.294444444444</c:v>
                </c:pt>
                <c:pt idx="878">
                  <c:v>45301.31527777778</c:v>
                </c:pt>
                <c:pt idx="879">
                  <c:v>45301.336111111108</c:v>
                </c:pt>
                <c:pt idx="880">
                  <c:v>45301.356944444444</c:v>
                </c:pt>
                <c:pt idx="881">
                  <c:v>45301.37777777778</c:v>
                </c:pt>
                <c:pt idx="882">
                  <c:v>45301.398611111108</c:v>
                </c:pt>
                <c:pt idx="883">
                  <c:v>45301.419444444444</c:v>
                </c:pt>
                <c:pt idx="884">
                  <c:v>45301.44027777778</c:v>
                </c:pt>
                <c:pt idx="885">
                  <c:v>45301.461111111108</c:v>
                </c:pt>
                <c:pt idx="886">
                  <c:v>45301.481944444444</c:v>
                </c:pt>
                <c:pt idx="887">
                  <c:v>45301.50277777778</c:v>
                </c:pt>
                <c:pt idx="888">
                  <c:v>45301.523611111108</c:v>
                </c:pt>
                <c:pt idx="889">
                  <c:v>45301.544444444444</c:v>
                </c:pt>
                <c:pt idx="890">
                  <c:v>45301.56527777778</c:v>
                </c:pt>
                <c:pt idx="891">
                  <c:v>45301.586111111108</c:v>
                </c:pt>
                <c:pt idx="892">
                  <c:v>45301.606944444444</c:v>
                </c:pt>
                <c:pt idx="893">
                  <c:v>45301.62777777778</c:v>
                </c:pt>
                <c:pt idx="894">
                  <c:v>45301.648611111108</c:v>
                </c:pt>
                <c:pt idx="895">
                  <c:v>45301.669444444444</c:v>
                </c:pt>
                <c:pt idx="896">
                  <c:v>45301.69027777778</c:v>
                </c:pt>
                <c:pt idx="897">
                  <c:v>45301.711111111108</c:v>
                </c:pt>
                <c:pt idx="898">
                  <c:v>45301.731944444444</c:v>
                </c:pt>
                <c:pt idx="899">
                  <c:v>45301.75277777778</c:v>
                </c:pt>
                <c:pt idx="900">
                  <c:v>45301.773611111108</c:v>
                </c:pt>
                <c:pt idx="901">
                  <c:v>45301.794444444444</c:v>
                </c:pt>
                <c:pt idx="902">
                  <c:v>45301.81527777778</c:v>
                </c:pt>
                <c:pt idx="903">
                  <c:v>45301.836111111108</c:v>
                </c:pt>
                <c:pt idx="904">
                  <c:v>45301.856944444444</c:v>
                </c:pt>
                <c:pt idx="905">
                  <c:v>45301.87777777778</c:v>
                </c:pt>
                <c:pt idx="906">
                  <c:v>45301.898611111108</c:v>
                </c:pt>
                <c:pt idx="907">
                  <c:v>45301.919444444444</c:v>
                </c:pt>
                <c:pt idx="908">
                  <c:v>45301.94027777778</c:v>
                </c:pt>
                <c:pt idx="909">
                  <c:v>45301.961111111108</c:v>
                </c:pt>
                <c:pt idx="910">
                  <c:v>45301.981944444444</c:v>
                </c:pt>
                <c:pt idx="911">
                  <c:v>45302.00277777778</c:v>
                </c:pt>
                <c:pt idx="912">
                  <c:v>45302.023611111108</c:v>
                </c:pt>
                <c:pt idx="913">
                  <c:v>45302.044444444444</c:v>
                </c:pt>
                <c:pt idx="914">
                  <c:v>45302.06527777778</c:v>
                </c:pt>
                <c:pt idx="915">
                  <c:v>45302.086111111108</c:v>
                </c:pt>
                <c:pt idx="916">
                  <c:v>45302.106944444444</c:v>
                </c:pt>
                <c:pt idx="917">
                  <c:v>45302.12777777778</c:v>
                </c:pt>
                <c:pt idx="918">
                  <c:v>45302.148611111108</c:v>
                </c:pt>
                <c:pt idx="919">
                  <c:v>45302.169444444444</c:v>
                </c:pt>
                <c:pt idx="920">
                  <c:v>45302.19027777778</c:v>
                </c:pt>
                <c:pt idx="921">
                  <c:v>45302.211111111108</c:v>
                </c:pt>
                <c:pt idx="922">
                  <c:v>45302.231944444444</c:v>
                </c:pt>
                <c:pt idx="923">
                  <c:v>45302.25277777778</c:v>
                </c:pt>
                <c:pt idx="924">
                  <c:v>45302.273611111108</c:v>
                </c:pt>
                <c:pt idx="925">
                  <c:v>45302.294444444444</c:v>
                </c:pt>
                <c:pt idx="926">
                  <c:v>45302.31527777778</c:v>
                </c:pt>
                <c:pt idx="927">
                  <c:v>45302.336111111108</c:v>
                </c:pt>
                <c:pt idx="928">
                  <c:v>45302.356944444444</c:v>
                </c:pt>
                <c:pt idx="929">
                  <c:v>45302.37777777778</c:v>
                </c:pt>
                <c:pt idx="930">
                  <c:v>45302.398611111108</c:v>
                </c:pt>
                <c:pt idx="931">
                  <c:v>45302.419444444444</c:v>
                </c:pt>
                <c:pt idx="932">
                  <c:v>45302.44027777778</c:v>
                </c:pt>
                <c:pt idx="933">
                  <c:v>45302.461111111108</c:v>
                </c:pt>
                <c:pt idx="934">
                  <c:v>45302.481944444444</c:v>
                </c:pt>
                <c:pt idx="935">
                  <c:v>45302.50277777778</c:v>
                </c:pt>
                <c:pt idx="936">
                  <c:v>45302.523611111108</c:v>
                </c:pt>
                <c:pt idx="937">
                  <c:v>45302.544444444444</c:v>
                </c:pt>
                <c:pt idx="938">
                  <c:v>45302.56527777778</c:v>
                </c:pt>
                <c:pt idx="939">
                  <c:v>45302.586111111108</c:v>
                </c:pt>
                <c:pt idx="940">
                  <c:v>45302.606944444444</c:v>
                </c:pt>
                <c:pt idx="941">
                  <c:v>45302.62777777778</c:v>
                </c:pt>
                <c:pt idx="942">
                  <c:v>45302.648611111108</c:v>
                </c:pt>
                <c:pt idx="943">
                  <c:v>45302.669444444444</c:v>
                </c:pt>
                <c:pt idx="944">
                  <c:v>45302.69027777778</c:v>
                </c:pt>
                <c:pt idx="945">
                  <c:v>45302.711111111108</c:v>
                </c:pt>
                <c:pt idx="946">
                  <c:v>45302.731944444444</c:v>
                </c:pt>
                <c:pt idx="947">
                  <c:v>45302.75277777778</c:v>
                </c:pt>
                <c:pt idx="948">
                  <c:v>45302.773611111108</c:v>
                </c:pt>
                <c:pt idx="949">
                  <c:v>45302.794444444444</c:v>
                </c:pt>
                <c:pt idx="950">
                  <c:v>45302.81527777778</c:v>
                </c:pt>
                <c:pt idx="951">
                  <c:v>45302.836111111108</c:v>
                </c:pt>
                <c:pt idx="952">
                  <c:v>45302.856944444444</c:v>
                </c:pt>
                <c:pt idx="953">
                  <c:v>45302.87777777778</c:v>
                </c:pt>
                <c:pt idx="954">
                  <c:v>45302.898611111108</c:v>
                </c:pt>
                <c:pt idx="955">
                  <c:v>45302.919444444444</c:v>
                </c:pt>
                <c:pt idx="956">
                  <c:v>45302.94027777778</c:v>
                </c:pt>
                <c:pt idx="957">
                  <c:v>45302.961111111108</c:v>
                </c:pt>
                <c:pt idx="958">
                  <c:v>45302.981944444444</c:v>
                </c:pt>
                <c:pt idx="959">
                  <c:v>45303.00277777778</c:v>
                </c:pt>
                <c:pt idx="960">
                  <c:v>45303.023611111108</c:v>
                </c:pt>
                <c:pt idx="961">
                  <c:v>45303.044444444444</c:v>
                </c:pt>
                <c:pt idx="962">
                  <c:v>45303.06527777778</c:v>
                </c:pt>
                <c:pt idx="963">
                  <c:v>45303.086111111108</c:v>
                </c:pt>
                <c:pt idx="964">
                  <c:v>45303.106944444444</c:v>
                </c:pt>
                <c:pt idx="965">
                  <c:v>45303.12777777778</c:v>
                </c:pt>
                <c:pt idx="966">
                  <c:v>45303.148611111108</c:v>
                </c:pt>
                <c:pt idx="967">
                  <c:v>45303.169444444444</c:v>
                </c:pt>
                <c:pt idx="968">
                  <c:v>45303.19027777778</c:v>
                </c:pt>
                <c:pt idx="969">
                  <c:v>45303.211111111108</c:v>
                </c:pt>
                <c:pt idx="970">
                  <c:v>45303.231944444444</c:v>
                </c:pt>
                <c:pt idx="971">
                  <c:v>45303.25277777778</c:v>
                </c:pt>
                <c:pt idx="972">
                  <c:v>45303.273611111108</c:v>
                </c:pt>
                <c:pt idx="973">
                  <c:v>45303.294444444444</c:v>
                </c:pt>
                <c:pt idx="974">
                  <c:v>45303.31527777778</c:v>
                </c:pt>
                <c:pt idx="975">
                  <c:v>45303.336111111108</c:v>
                </c:pt>
                <c:pt idx="976">
                  <c:v>45303.356944444444</c:v>
                </c:pt>
                <c:pt idx="977">
                  <c:v>45303.37777777778</c:v>
                </c:pt>
                <c:pt idx="978">
                  <c:v>45303.398611111108</c:v>
                </c:pt>
                <c:pt idx="979">
                  <c:v>45303.419444444444</c:v>
                </c:pt>
                <c:pt idx="980">
                  <c:v>45303.44027777778</c:v>
                </c:pt>
                <c:pt idx="981">
                  <c:v>45303.461111111108</c:v>
                </c:pt>
                <c:pt idx="982">
                  <c:v>45303.481944444444</c:v>
                </c:pt>
                <c:pt idx="983">
                  <c:v>45303.50277777778</c:v>
                </c:pt>
                <c:pt idx="984">
                  <c:v>45303.523611111108</c:v>
                </c:pt>
                <c:pt idx="985">
                  <c:v>45303.544444444444</c:v>
                </c:pt>
                <c:pt idx="986">
                  <c:v>45303.56527777778</c:v>
                </c:pt>
                <c:pt idx="987">
                  <c:v>45303.586111111108</c:v>
                </c:pt>
                <c:pt idx="988">
                  <c:v>45303.606944444444</c:v>
                </c:pt>
                <c:pt idx="989">
                  <c:v>45303.62777777778</c:v>
                </c:pt>
                <c:pt idx="990">
                  <c:v>45303.648611111108</c:v>
                </c:pt>
                <c:pt idx="991">
                  <c:v>45303.669444444444</c:v>
                </c:pt>
                <c:pt idx="992">
                  <c:v>45303.69027777778</c:v>
                </c:pt>
                <c:pt idx="993">
                  <c:v>45303.711111111108</c:v>
                </c:pt>
                <c:pt idx="994">
                  <c:v>45303.731944444444</c:v>
                </c:pt>
                <c:pt idx="995">
                  <c:v>45303.75277777778</c:v>
                </c:pt>
                <c:pt idx="996">
                  <c:v>45303.773611111108</c:v>
                </c:pt>
                <c:pt idx="997">
                  <c:v>45303.794444444444</c:v>
                </c:pt>
                <c:pt idx="998">
                  <c:v>45303.81527777778</c:v>
                </c:pt>
                <c:pt idx="999">
                  <c:v>45303.836111111108</c:v>
                </c:pt>
                <c:pt idx="1000">
                  <c:v>45303.856944444444</c:v>
                </c:pt>
                <c:pt idx="1001">
                  <c:v>45303.87777777778</c:v>
                </c:pt>
                <c:pt idx="1002">
                  <c:v>45303.898611111108</c:v>
                </c:pt>
                <c:pt idx="1003">
                  <c:v>45303.919444444444</c:v>
                </c:pt>
                <c:pt idx="1004">
                  <c:v>45303.94027777778</c:v>
                </c:pt>
                <c:pt idx="1005">
                  <c:v>45303.961111111108</c:v>
                </c:pt>
                <c:pt idx="1006">
                  <c:v>45303.981944444444</c:v>
                </c:pt>
                <c:pt idx="1007">
                  <c:v>45304.00277777778</c:v>
                </c:pt>
                <c:pt idx="1008">
                  <c:v>45304.023611111108</c:v>
                </c:pt>
                <c:pt idx="1009">
                  <c:v>45304.044444444444</c:v>
                </c:pt>
                <c:pt idx="1010">
                  <c:v>45304.06527777778</c:v>
                </c:pt>
                <c:pt idx="1011">
                  <c:v>45304.086111111108</c:v>
                </c:pt>
                <c:pt idx="1012">
                  <c:v>45304.106944444444</c:v>
                </c:pt>
                <c:pt idx="1013">
                  <c:v>45304.12777777778</c:v>
                </c:pt>
                <c:pt idx="1014">
                  <c:v>45304.148611111108</c:v>
                </c:pt>
                <c:pt idx="1015">
                  <c:v>45304.169444444444</c:v>
                </c:pt>
                <c:pt idx="1016">
                  <c:v>45304.19027777778</c:v>
                </c:pt>
                <c:pt idx="1017">
                  <c:v>45304.211111111108</c:v>
                </c:pt>
                <c:pt idx="1018">
                  <c:v>45304.231944444444</c:v>
                </c:pt>
                <c:pt idx="1019">
                  <c:v>45304.25277777778</c:v>
                </c:pt>
                <c:pt idx="1020">
                  <c:v>45304.273611111108</c:v>
                </c:pt>
                <c:pt idx="1021">
                  <c:v>45304.294444444444</c:v>
                </c:pt>
                <c:pt idx="1022">
                  <c:v>45304.31527777778</c:v>
                </c:pt>
                <c:pt idx="1023">
                  <c:v>45304.336111111108</c:v>
                </c:pt>
                <c:pt idx="1024">
                  <c:v>45304.356944444444</c:v>
                </c:pt>
                <c:pt idx="1025">
                  <c:v>45304.37777777778</c:v>
                </c:pt>
                <c:pt idx="1026">
                  <c:v>45304.398611111108</c:v>
                </c:pt>
                <c:pt idx="1027">
                  <c:v>45304.419444444444</c:v>
                </c:pt>
                <c:pt idx="1028">
                  <c:v>45304.44027777778</c:v>
                </c:pt>
                <c:pt idx="1029">
                  <c:v>45304.461111111108</c:v>
                </c:pt>
                <c:pt idx="1030">
                  <c:v>45304.481944444444</c:v>
                </c:pt>
                <c:pt idx="1031">
                  <c:v>45304.50277777778</c:v>
                </c:pt>
                <c:pt idx="1032">
                  <c:v>45304.523611111108</c:v>
                </c:pt>
                <c:pt idx="1033">
                  <c:v>45304.544444444444</c:v>
                </c:pt>
                <c:pt idx="1034">
                  <c:v>45304.56527777778</c:v>
                </c:pt>
                <c:pt idx="1035">
                  <c:v>45304.586111111108</c:v>
                </c:pt>
                <c:pt idx="1036">
                  <c:v>45304.606944444444</c:v>
                </c:pt>
                <c:pt idx="1037">
                  <c:v>45304.62777777778</c:v>
                </c:pt>
                <c:pt idx="1038">
                  <c:v>45304.648611111108</c:v>
                </c:pt>
                <c:pt idx="1039">
                  <c:v>45304.669444444444</c:v>
                </c:pt>
                <c:pt idx="1040">
                  <c:v>45304.69027777778</c:v>
                </c:pt>
                <c:pt idx="1041">
                  <c:v>45304.711111111108</c:v>
                </c:pt>
                <c:pt idx="1042">
                  <c:v>45304.731944444444</c:v>
                </c:pt>
                <c:pt idx="1043">
                  <c:v>45304.75277777778</c:v>
                </c:pt>
                <c:pt idx="1044">
                  <c:v>45304.773611111108</c:v>
                </c:pt>
                <c:pt idx="1045">
                  <c:v>45304.794444444444</c:v>
                </c:pt>
                <c:pt idx="1046">
                  <c:v>45304.81527777778</c:v>
                </c:pt>
                <c:pt idx="1047">
                  <c:v>45304.836111111108</c:v>
                </c:pt>
                <c:pt idx="1048">
                  <c:v>45304.856944444444</c:v>
                </c:pt>
                <c:pt idx="1049">
                  <c:v>45304.87777777778</c:v>
                </c:pt>
                <c:pt idx="1050">
                  <c:v>45304.898611111108</c:v>
                </c:pt>
                <c:pt idx="1051">
                  <c:v>45304.919444444444</c:v>
                </c:pt>
                <c:pt idx="1052">
                  <c:v>45304.94027777778</c:v>
                </c:pt>
                <c:pt idx="1053">
                  <c:v>45304.961111111108</c:v>
                </c:pt>
                <c:pt idx="1054">
                  <c:v>45304.981944444444</c:v>
                </c:pt>
                <c:pt idx="1055">
                  <c:v>45305.00277777778</c:v>
                </c:pt>
                <c:pt idx="1056">
                  <c:v>45305.023611111108</c:v>
                </c:pt>
                <c:pt idx="1057">
                  <c:v>45305.044444444444</c:v>
                </c:pt>
                <c:pt idx="1058">
                  <c:v>45305.06527777778</c:v>
                </c:pt>
                <c:pt idx="1059">
                  <c:v>45305.086111111108</c:v>
                </c:pt>
                <c:pt idx="1060">
                  <c:v>45305.106944444444</c:v>
                </c:pt>
                <c:pt idx="1061">
                  <c:v>45305.12777777778</c:v>
                </c:pt>
                <c:pt idx="1062">
                  <c:v>45305.148611111108</c:v>
                </c:pt>
                <c:pt idx="1063">
                  <c:v>45305.169444444444</c:v>
                </c:pt>
                <c:pt idx="1064">
                  <c:v>45305.19027777778</c:v>
                </c:pt>
                <c:pt idx="1065">
                  <c:v>45305.211111111108</c:v>
                </c:pt>
                <c:pt idx="1066">
                  <c:v>45305.231944444444</c:v>
                </c:pt>
                <c:pt idx="1067">
                  <c:v>45305.25277777778</c:v>
                </c:pt>
                <c:pt idx="1068">
                  <c:v>45305.273611111108</c:v>
                </c:pt>
                <c:pt idx="1069">
                  <c:v>45305.294444444444</c:v>
                </c:pt>
                <c:pt idx="1070">
                  <c:v>45305.31527777778</c:v>
                </c:pt>
                <c:pt idx="1071">
                  <c:v>45305.336111111108</c:v>
                </c:pt>
                <c:pt idx="1072">
                  <c:v>45305.356944444444</c:v>
                </c:pt>
                <c:pt idx="1073">
                  <c:v>45305.37777777778</c:v>
                </c:pt>
                <c:pt idx="1074">
                  <c:v>45305.398611111108</c:v>
                </c:pt>
                <c:pt idx="1075">
                  <c:v>45305.419444444444</c:v>
                </c:pt>
                <c:pt idx="1076">
                  <c:v>45305.44027777778</c:v>
                </c:pt>
                <c:pt idx="1077">
                  <c:v>45305.461111111108</c:v>
                </c:pt>
                <c:pt idx="1078">
                  <c:v>45305.481944444444</c:v>
                </c:pt>
                <c:pt idx="1079">
                  <c:v>45305.50277777778</c:v>
                </c:pt>
                <c:pt idx="1080">
                  <c:v>45305.523611111108</c:v>
                </c:pt>
                <c:pt idx="1081">
                  <c:v>45305.544444444444</c:v>
                </c:pt>
                <c:pt idx="1082">
                  <c:v>45305.56527777778</c:v>
                </c:pt>
                <c:pt idx="1083">
                  <c:v>45305.586111111108</c:v>
                </c:pt>
                <c:pt idx="1084">
                  <c:v>45305.606944444444</c:v>
                </c:pt>
                <c:pt idx="1085">
                  <c:v>45305.62777777778</c:v>
                </c:pt>
                <c:pt idx="1086">
                  <c:v>45305.648611111108</c:v>
                </c:pt>
                <c:pt idx="1087">
                  <c:v>45305.669444444444</c:v>
                </c:pt>
                <c:pt idx="1088">
                  <c:v>45305.69027777778</c:v>
                </c:pt>
                <c:pt idx="1089">
                  <c:v>45305.711111111108</c:v>
                </c:pt>
                <c:pt idx="1090">
                  <c:v>45305.731944444444</c:v>
                </c:pt>
                <c:pt idx="1091">
                  <c:v>45305.75277777778</c:v>
                </c:pt>
                <c:pt idx="1092">
                  <c:v>45305.773611111108</c:v>
                </c:pt>
                <c:pt idx="1093">
                  <c:v>45305.794444444444</c:v>
                </c:pt>
                <c:pt idx="1094">
                  <c:v>45305.81527777778</c:v>
                </c:pt>
                <c:pt idx="1095">
                  <c:v>45305.836111111108</c:v>
                </c:pt>
                <c:pt idx="1096">
                  <c:v>45305.856944444444</c:v>
                </c:pt>
                <c:pt idx="1097">
                  <c:v>45305.87777777778</c:v>
                </c:pt>
                <c:pt idx="1098">
                  <c:v>45305.898611111108</c:v>
                </c:pt>
                <c:pt idx="1099">
                  <c:v>45305.919444444444</c:v>
                </c:pt>
                <c:pt idx="1100">
                  <c:v>45305.94027777778</c:v>
                </c:pt>
                <c:pt idx="1101">
                  <c:v>45305.961111111108</c:v>
                </c:pt>
                <c:pt idx="1102">
                  <c:v>45305.981944444444</c:v>
                </c:pt>
                <c:pt idx="1103">
                  <c:v>45306.00277777778</c:v>
                </c:pt>
                <c:pt idx="1104">
                  <c:v>45306.023611111108</c:v>
                </c:pt>
                <c:pt idx="1105">
                  <c:v>45306.044444444444</c:v>
                </c:pt>
                <c:pt idx="1106">
                  <c:v>45306.06527777778</c:v>
                </c:pt>
                <c:pt idx="1107">
                  <c:v>45306.086111111108</c:v>
                </c:pt>
                <c:pt idx="1108">
                  <c:v>45306.106944444444</c:v>
                </c:pt>
                <c:pt idx="1109">
                  <c:v>45306.12777777778</c:v>
                </c:pt>
                <c:pt idx="1110">
                  <c:v>45306.148611111108</c:v>
                </c:pt>
                <c:pt idx="1111">
                  <c:v>45306.169444444444</c:v>
                </c:pt>
                <c:pt idx="1112">
                  <c:v>45306.19027777778</c:v>
                </c:pt>
                <c:pt idx="1113">
                  <c:v>45306.211111111108</c:v>
                </c:pt>
                <c:pt idx="1114">
                  <c:v>45306.231944444444</c:v>
                </c:pt>
                <c:pt idx="1115">
                  <c:v>45306.25277777778</c:v>
                </c:pt>
                <c:pt idx="1116">
                  <c:v>45306.273611111108</c:v>
                </c:pt>
                <c:pt idx="1117">
                  <c:v>45306.294444444444</c:v>
                </c:pt>
                <c:pt idx="1118">
                  <c:v>45306.31527777778</c:v>
                </c:pt>
                <c:pt idx="1119">
                  <c:v>45306.336111111108</c:v>
                </c:pt>
                <c:pt idx="1120">
                  <c:v>45306.356944444444</c:v>
                </c:pt>
                <c:pt idx="1121">
                  <c:v>45306.37777777778</c:v>
                </c:pt>
                <c:pt idx="1122">
                  <c:v>45306.398611111108</c:v>
                </c:pt>
                <c:pt idx="1123">
                  <c:v>45306.419444444444</c:v>
                </c:pt>
                <c:pt idx="1124">
                  <c:v>45306.44027777778</c:v>
                </c:pt>
                <c:pt idx="1125">
                  <c:v>45306.461111111108</c:v>
                </c:pt>
                <c:pt idx="1126">
                  <c:v>45306.481944444444</c:v>
                </c:pt>
                <c:pt idx="1127">
                  <c:v>45306.50277777778</c:v>
                </c:pt>
                <c:pt idx="1128">
                  <c:v>45306.523611111108</c:v>
                </c:pt>
                <c:pt idx="1129">
                  <c:v>45306.544444444444</c:v>
                </c:pt>
                <c:pt idx="1130">
                  <c:v>45306.56527777778</c:v>
                </c:pt>
                <c:pt idx="1131">
                  <c:v>45306.586111111108</c:v>
                </c:pt>
                <c:pt idx="1132">
                  <c:v>45306.606944444444</c:v>
                </c:pt>
                <c:pt idx="1133">
                  <c:v>45306.62777777778</c:v>
                </c:pt>
                <c:pt idx="1134">
                  <c:v>45306.648611111108</c:v>
                </c:pt>
                <c:pt idx="1135">
                  <c:v>45306.669444444444</c:v>
                </c:pt>
                <c:pt idx="1136">
                  <c:v>45306.69027777778</c:v>
                </c:pt>
                <c:pt idx="1137">
                  <c:v>45306.711111111108</c:v>
                </c:pt>
                <c:pt idx="1138">
                  <c:v>45306.731944444444</c:v>
                </c:pt>
                <c:pt idx="1139">
                  <c:v>45306.75277777778</c:v>
                </c:pt>
                <c:pt idx="1140">
                  <c:v>45306.773611111108</c:v>
                </c:pt>
                <c:pt idx="1141">
                  <c:v>45306.794444444444</c:v>
                </c:pt>
                <c:pt idx="1142">
                  <c:v>45306.81527777778</c:v>
                </c:pt>
                <c:pt idx="1143">
                  <c:v>45306.836111111108</c:v>
                </c:pt>
                <c:pt idx="1144">
                  <c:v>45306.856944444444</c:v>
                </c:pt>
                <c:pt idx="1145">
                  <c:v>45306.87777777778</c:v>
                </c:pt>
                <c:pt idx="1146">
                  <c:v>45306.898611111108</c:v>
                </c:pt>
                <c:pt idx="1147">
                  <c:v>45306.919444444444</c:v>
                </c:pt>
                <c:pt idx="1148">
                  <c:v>45306.94027777778</c:v>
                </c:pt>
                <c:pt idx="1149">
                  <c:v>45306.961111111108</c:v>
                </c:pt>
                <c:pt idx="1150">
                  <c:v>45306.981944444444</c:v>
                </c:pt>
                <c:pt idx="1151">
                  <c:v>45307.00277777778</c:v>
                </c:pt>
                <c:pt idx="1152">
                  <c:v>45307.023611111108</c:v>
                </c:pt>
                <c:pt idx="1153">
                  <c:v>45307.044444444444</c:v>
                </c:pt>
                <c:pt idx="1154">
                  <c:v>45307.06527777778</c:v>
                </c:pt>
                <c:pt idx="1155">
                  <c:v>45307.086111111108</c:v>
                </c:pt>
                <c:pt idx="1156">
                  <c:v>45307.106944444444</c:v>
                </c:pt>
                <c:pt idx="1157">
                  <c:v>45307.12777777778</c:v>
                </c:pt>
                <c:pt idx="1158">
                  <c:v>45307.148611111108</c:v>
                </c:pt>
                <c:pt idx="1159">
                  <c:v>45307.169444444444</c:v>
                </c:pt>
                <c:pt idx="1160">
                  <c:v>45307.19027777778</c:v>
                </c:pt>
                <c:pt idx="1161">
                  <c:v>45307.211111111108</c:v>
                </c:pt>
                <c:pt idx="1162">
                  <c:v>45307.231944444444</c:v>
                </c:pt>
                <c:pt idx="1163">
                  <c:v>45307.25277777778</c:v>
                </c:pt>
                <c:pt idx="1164">
                  <c:v>45307.273611111108</c:v>
                </c:pt>
                <c:pt idx="1165">
                  <c:v>45307.294444444444</c:v>
                </c:pt>
                <c:pt idx="1166">
                  <c:v>45307.31527777778</c:v>
                </c:pt>
                <c:pt idx="1167">
                  <c:v>45307.336111111108</c:v>
                </c:pt>
                <c:pt idx="1168">
                  <c:v>45307.356944444444</c:v>
                </c:pt>
                <c:pt idx="1169">
                  <c:v>45307.37777777778</c:v>
                </c:pt>
                <c:pt idx="1170">
                  <c:v>45307.398611111108</c:v>
                </c:pt>
                <c:pt idx="1171">
                  <c:v>45307.419444444444</c:v>
                </c:pt>
                <c:pt idx="1172">
                  <c:v>45307.44027777778</c:v>
                </c:pt>
                <c:pt idx="1173">
                  <c:v>45307.461111111108</c:v>
                </c:pt>
                <c:pt idx="1174">
                  <c:v>45307.481944444444</c:v>
                </c:pt>
                <c:pt idx="1175">
                  <c:v>45307.50277777778</c:v>
                </c:pt>
                <c:pt idx="1176">
                  <c:v>45307.523611111108</c:v>
                </c:pt>
                <c:pt idx="1177">
                  <c:v>45307.544444444444</c:v>
                </c:pt>
                <c:pt idx="1178">
                  <c:v>45307.56527777778</c:v>
                </c:pt>
                <c:pt idx="1179">
                  <c:v>45307.586111111108</c:v>
                </c:pt>
                <c:pt idx="1180">
                  <c:v>45307.606944444444</c:v>
                </c:pt>
                <c:pt idx="1181">
                  <c:v>45307.62777777778</c:v>
                </c:pt>
                <c:pt idx="1182">
                  <c:v>45307.648611111108</c:v>
                </c:pt>
                <c:pt idx="1183">
                  <c:v>45307.669444444444</c:v>
                </c:pt>
                <c:pt idx="1184">
                  <c:v>45307.69027777778</c:v>
                </c:pt>
                <c:pt idx="1185">
                  <c:v>45307.711111111108</c:v>
                </c:pt>
                <c:pt idx="1186">
                  <c:v>45307.731944444444</c:v>
                </c:pt>
                <c:pt idx="1187">
                  <c:v>45307.75277777778</c:v>
                </c:pt>
                <c:pt idx="1188">
                  <c:v>45307.773611111108</c:v>
                </c:pt>
                <c:pt idx="1189">
                  <c:v>45307.794444444444</c:v>
                </c:pt>
                <c:pt idx="1190">
                  <c:v>45307.81527777778</c:v>
                </c:pt>
                <c:pt idx="1191">
                  <c:v>45307.836111111108</c:v>
                </c:pt>
                <c:pt idx="1192">
                  <c:v>45307.856944444444</c:v>
                </c:pt>
                <c:pt idx="1193">
                  <c:v>45307.87777777778</c:v>
                </c:pt>
                <c:pt idx="1194">
                  <c:v>45307.898611111108</c:v>
                </c:pt>
                <c:pt idx="1195">
                  <c:v>45307.919444444444</c:v>
                </c:pt>
                <c:pt idx="1196">
                  <c:v>45307.94027777778</c:v>
                </c:pt>
                <c:pt idx="1197">
                  <c:v>45307.961111111108</c:v>
                </c:pt>
                <c:pt idx="1198">
                  <c:v>45307.981944444444</c:v>
                </c:pt>
                <c:pt idx="1199">
                  <c:v>45308.00277777778</c:v>
                </c:pt>
                <c:pt idx="1200">
                  <c:v>45308.023611111108</c:v>
                </c:pt>
                <c:pt idx="1201">
                  <c:v>45308.044444444444</c:v>
                </c:pt>
                <c:pt idx="1202">
                  <c:v>45308.06527777778</c:v>
                </c:pt>
                <c:pt idx="1203">
                  <c:v>45308.086111111108</c:v>
                </c:pt>
                <c:pt idx="1204">
                  <c:v>45308.106944444444</c:v>
                </c:pt>
                <c:pt idx="1205">
                  <c:v>45308.12777777778</c:v>
                </c:pt>
                <c:pt idx="1206">
                  <c:v>45308.148611111108</c:v>
                </c:pt>
                <c:pt idx="1207">
                  <c:v>45308.169444444444</c:v>
                </c:pt>
                <c:pt idx="1208">
                  <c:v>45308.19027777778</c:v>
                </c:pt>
                <c:pt idx="1209">
                  <c:v>45308.211111111108</c:v>
                </c:pt>
                <c:pt idx="1210">
                  <c:v>45308.231944444444</c:v>
                </c:pt>
                <c:pt idx="1211">
                  <c:v>45308.25277777778</c:v>
                </c:pt>
                <c:pt idx="1212">
                  <c:v>45308.273611111108</c:v>
                </c:pt>
                <c:pt idx="1213">
                  <c:v>45308.294444444444</c:v>
                </c:pt>
                <c:pt idx="1214">
                  <c:v>45308.31527777778</c:v>
                </c:pt>
                <c:pt idx="1215">
                  <c:v>45308.336111111108</c:v>
                </c:pt>
                <c:pt idx="1216">
                  <c:v>45308.356944444444</c:v>
                </c:pt>
                <c:pt idx="1217">
                  <c:v>45308.37777777778</c:v>
                </c:pt>
                <c:pt idx="1218">
                  <c:v>45308.398611111108</c:v>
                </c:pt>
                <c:pt idx="1219">
                  <c:v>45308.419444444444</c:v>
                </c:pt>
                <c:pt idx="1220">
                  <c:v>45308.44027777778</c:v>
                </c:pt>
                <c:pt idx="1221">
                  <c:v>45308.461111111108</c:v>
                </c:pt>
                <c:pt idx="1222">
                  <c:v>45308.481944444444</c:v>
                </c:pt>
                <c:pt idx="1223">
                  <c:v>45308.50277777778</c:v>
                </c:pt>
                <c:pt idx="1224">
                  <c:v>45308.523611111108</c:v>
                </c:pt>
                <c:pt idx="1225">
                  <c:v>45308.544444444444</c:v>
                </c:pt>
                <c:pt idx="1226">
                  <c:v>45308.56527777778</c:v>
                </c:pt>
                <c:pt idx="1227">
                  <c:v>45308.586111111108</c:v>
                </c:pt>
                <c:pt idx="1228">
                  <c:v>45308.606944444444</c:v>
                </c:pt>
                <c:pt idx="1229">
                  <c:v>45308.62777777778</c:v>
                </c:pt>
                <c:pt idx="1230">
                  <c:v>45308.648611111108</c:v>
                </c:pt>
                <c:pt idx="1231">
                  <c:v>45308.669444444444</c:v>
                </c:pt>
                <c:pt idx="1232">
                  <c:v>45308.69027777778</c:v>
                </c:pt>
                <c:pt idx="1233">
                  <c:v>45308.711111111108</c:v>
                </c:pt>
                <c:pt idx="1234">
                  <c:v>45308.731944444444</c:v>
                </c:pt>
                <c:pt idx="1235">
                  <c:v>45308.75277777778</c:v>
                </c:pt>
                <c:pt idx="1236">
                  <c:v>45308.773611111108</c:v>
                </c:pt>
                <c:pt idx="1237">
                  <c:v>45308.794444444444</c:v>
                </c:pt>
                <c:pt idx="1238">
                  <c:v>45308.81527777778</c:v>
                </c:pt>
                <c:pt idx="1239">
                  <c:v>45308.836111111108</c:v>
                </c:pt>
                <c:pt idx="1240">
                  <c:v>45308.856944444444</c:v>
                </c:pt>
                <c:pt idx="1241">
                  <c:v>45308.87777777778</c:v>
                </c:pt>
                <c:pt idx="1242">
                  <c:v>45308.898611111108</c:v>
                </c:pt>
                <c:pt idx="1243">
                  <c:v>45308.919444444444</c:v>
                </c:pt>
                <c:pt idx="1244">
                  <c:v>45308.94027777778</c:v>
                </c:pt>
                <c:pt idx="1245">
                  <c:v>45308.961111111108</c:v>
                </c:pt>
                <c:pt idx="1246">
                  <c:v>45308.981944444444</c:v>
                </c:pt>
                <c:pt idx="1247">
                  <c:v>45309.00277777778</c:v>
                </c:pt>
                <c:pt idx="1248">
                  <c:v>45309.023611111108</c:v>
                </c:pt>
                <c:pt idx="1249">
                  <c:v>45309.044444444444</c:v>
                </c:pt>
                <c:pt idx="1250">
                  <c:v>45309.06527777778</c:v>
                </c:pt>
                <c:pt idx="1251">
                  <c:v>45309.086111111108</c:v>
                </c:pt>
                <c:pt idx="1252">
                  <c:v>45309.106944444444</c:v>
                </c:pt>
                <c:pt idx="1253">
                  <c:v>45309.12777777778</c:v>
                </c:pt>
                <c:pt idx="1254">
                  <c:v>45309.148611111108</c:v>
                </c:pt>
                <c:pt idx="1255">
                  <c:v>45309.169444444444</c:v>
                </c:pt>
                <c:pt idx="1256">
                  <c:v>45309.19027777778</c:v>
                </c:pt>
                <c:pt idx="1257">
                  <c:v>45309.211111111108</c:v>
                </c:pt>
                <c:pt idx="1258">
                  <c:v>45309.231944444444</c:v>
                </c:pt>
                <c:pt idx="1259">
                  <c:v>45309.25277777778</c:v>
                </c:pt>
                <c:pt idx="1260">
                  <c:v>45309.273611111108</c:v>
                </c:pt>
                <c:pt idx="1261">
                  <c:v>45309.294444444444</c:v>
                </c:pt>
                <c:pt idx="1262">
                  <c:v>45309.31527777778</c:v>
                </c:pt>
                <c:pt idx="1263">
                  <c:v>45309.336111111108</c:v>
                </c:pt>
                <c:pt idx="1264">
                  <c:v>45309.356944444444</c:v>
                </c:pt>
                <c:pt idx="1265">
                  <c:v>45309.37777777778</c:v>
                </c:pt>
                <c:pt idx="1266">
                  <c:v>45309.398611111108</c:v>
                </c:pt>
                <c:pt idx="1267">
                  <c:v>45309.419444444444</c:v>
                </c:pt>
                <c:pt idx="1268">
                  <c:v>45309.44027777778</c:v>
                </c:pt>
                <c:pt idx="1269">
                  <c:v>45309.461111111108</c:v>
                </c:pt>
                <c:pt idx="1270">
                  <c:v>45309.481944444444</c:v>
                </c:pt>
                <c:pt idx="1271">
                  <c:v>45309.50277777778</c:v>
                </c:pt>
                <c:pt idx="1272">
                  <c:v>45309.523611111108</c:v>
                </c:pt>
                <c:pt idx="1273">
                  <c:v>45309.544444444444</c:v>
                </c:pt>
                <c:pt idx="1274">
                  <c:v>45309.56527777778</c:v>
                </c:pt>
                <c:pt idx="1275">
                  <c:v>45309.586111111108</c:v>
                </c:pt>
                <c:pt idx="1276">
                  <c:v>45309.606944444444</c:v>
                </c:pt>
                <c:pt idx="1277">
                  <c:v>45309.62777777778</c:v>
                </c:pt>
                <c:pt idx="1278">
                  <c:v>45309.648611111108</c:v>
                </c:pt>
                <c:pt idx="1279">
                  <c:v>45309.669444444444</c:v>
                </c:pt>
                <c:pt idx="1280">
                  <c:v>45309.69027777778</c:v>
                </c:pt>
                <c:pt idx="1281">
                  <c:v>45309.711111111108</c:v>
                </c:pt>
                <c:pt idx="1282">
                  <c:v>45309.731944444444</c:v>
                </c:pt>
                <c:pt idx="1283">
                  <c:v>45309.75277777778</c:v>
                </c:pt>
                <c:pt idx="1284">
                  <c:v>45309.773611111108</c:v>
                </c:pt>
                <c:pt idx="1285">
                  <c:v>45309.794444444444</c:v>
                </c:pt>
                <c:pt idx="1286">
                  <c:v>45309.81527777778</c:v>
                </c:pt>
                <c:pt idx="1287">
                  <c:v>45309.836111111108</c:v>
                </c:pt>
                <c:pt idx="1288">
                  <c:v>45309.856944444444</c:v>
                </c:pt>
                <c:pt idx="1289">
                  <c:v>45309.87777777778</c:v>
                </c:pt>
                <c:pt idx="1290">
                  <c:v>45309.898611111108</c:v>
                </c:pt>
                <c:pt idx="1291">
                  <c:v>45309.919444444444</c:v>
                </c:pt>
                <c:pt idx="1292">
                  <c:v>45309.94027777778</c:v>
                </c:pt>
                <c:pt idx="1293">
                  <c:v>45309.961111111108</c:v>
                </c:pt>
                <c:pt idx="1294">
                  <c:v>45309.981944444444</c:v>
                </c:pt>
                <c:pt idx="1295">
                  <c:v>45310.00277777778</c:v>
                </c:pt>
                <c:pt idx="1296">
                  <c:v>45310.023611111108</c:v>
                </c:pt>
                <c:pt idx="1297">
                  <c:v>45310.044444444444</c:v>
                </c:pt>
                <c:pt idx="1298">
                  <c:v>45310.06527777778</c:v>
                </c:pt>
                <c:pt idx="1299">
                  <c:v>45310.086111111108</c:v>
                </c:pt>
                <c:pt idx="1300">
                  <c:v>45310.106944444444</c:v>
                </c:pt>
                <c:pt idx="1301">
                  <c:v>45310.12777777778</c:v>
                </c:pt>
                <c:pt idx="1302">
                  <c:v>45310.148611111108</c:v>
                </c:pt>
                <c:pt idx="1303">
                  <c:v>45310.169444444444</c:v>
                </c:pt>
                <c:pt idx="1304">
                  <c:v>45310.19027777778</c:v>
                </c:pt>
                <c:pt idx="1305">
                  <c:v>45310.211111111108</c:v>
                </c:pt>
                <c:pt idx="1306">
                  <c:v>45310.231944444444</c:v>
                </c:pt>
                <c:pt idx="1307">
                  <c:v>45310.25277777778</c:v>
                </c:pt>
                <c:pt idx="1308">
                  <c:v>45310.273611111108</c:v>
                </c:pt>
                <c:pt idx="1309">
                  <c:v>45310.294444444444</c:v>
                </c:pt>
                <c:pt idx="1310">
                  <c:v>45310.31527777778</c:v>
                </c:pt>
                <c:pt idx="1311">
                  <c:v>45310.336111111108</c:v>
                </c:pt>
                <c:pt idx="1312">
                  <c:v>45310.356944444444</c:v>
                </c:pt>
                <c:pt idx="1313">
                  <c:v>45310.37777777778</c:v>
                </c:pt>
                <c:pt idx="1314">
                  <c:v>45310.398611111108</c:v>
                </c:pt>
                <c:pt idx="1315">
                  <c:v>45310.419444444444</c:v>
                </c:pt>
                <c:pt idx="1316">
                  <c:v>45310.44027777778</c:v>
                </c:pt>
                <c:pt idx="1317">
                  <c:v>45310.461111111108</c:v>
                </c:pt>
                <c:pt idx="1318">
                  <c:v>45310.481944444444</c:v>
                </c:pt>
                <c:pt idx="1319">
                  <c:v>45310.50277777778</c:v>
                </c:pt>
                <c:pt idx="1320">
                  <c:v>45310.523611111108</c:v>
                </c:pt>
                <c:pt idx="1321">
                  <c:v>45310.544444444444</c:v>
                </c:pt>
                <c:pt idx="1322">
                  <c:v>45310.56527777778</c:v>
                </c:pt>
                <c:pt idx="1323">
                  <c:v>45310.586111111108</c:v>
                </c:pt>
                <c:pt idx="1324">
                  <c:v>45310.606944444444</c:v>
                </c:pt>
                <c:pt idx="1325">
                  <c:v>45310.62777777778</c:v>
                </c:pt>
                <c:pt idx="1326">
                  <c:v>45310.648611111108</c:v>
                </c:pt>
                <c:pt idx="1327">
                  <c:v>45310.669444444444</c:v>
                </c:pt>
                <c:pt idx="1328">
                  <c:v>45310.69027777778</c:v>
                </c:pt>
                <c:pt idx="1329">
                  <c:v>45310.711111111108</c:v>
                </c:pt>
                <c:pt idx="1330">
                  <c:v>45310.731944444444</c:v>
                </c:pt>
                <c:pt idx="1331">
                  <c:v>45310.75277777778</c:v>
                </c:pt>
                <c:pt idx="1332">
                  <c:v>45310.773611111108</c:v>
                </c:pt>
                <c:pt idx="1333">
                  <c:v>45310.794444444444</c:v>
                </c:pt>
                <c:pt idx="1334">
                  <c:v>45310.81527777778</c:v>
                </c:pt>
                <c:pt idx="1335">
                  <c:v>45310.836111111108</c:v>
                </c:pt>
                <c:pt idx="1336">
                  <c:v>45310.856944444444</c:v>
                </c:pt>
                <c:pt idx="1337">
                  <c:v>45310.87777777778</c:v>
                </c:pt>
                <c:pt idx="1338">
                  <c:v>45310.898611111108</c:v>
                </c:pt>
                <c:pt idx="1339">
                  <c:v>45310.919444444444</c:v>
                </c:pt>
                <c:pt idx="1340">
                  <c:v>45310.94027777778</c:v>
                </c:pt>
                <c:pt idx="1341">
                  <c:v>45310.961111111108</c:v>
                </c:pt>
                <c:pt idx="1342">
                  <c:v>45310.981944444444</c:v>
                </c:pt>
                <c:pt idx="1343">
                  <c:v>45311.00277777778</c:v>
                </c:pt>
                <c:pt idx="1344">
                  <c:v>45311.023611111108</c:v>
                </c:pt>
                <c:pt idx="1345">
                  <c:v>45311.044444444444</c:v>
                </c:pt>
                <c:pt idx="1346">
                  <c:v>45311.06527777778</c:v>
                </c:pt>
                <c:pt idx="1347">
                  <c:v>45311.086111111108</c:v>
                </c:pt>
                <c:pt idx="1348">
                  <c:v>45311.106944444444</c:v>
                </c:pt>
                <c:pt idx="1349">
                  <c:v>45311.12777777778</c:v>
                </c:pt>
                <c:pt idx="1350">
                  <c:v>45311.148611111108</c:v>
                </c:pt>
                <c:pt idx="1351">
                  <c:v>45311.169444444444</c:v>
                </c:pt>
                <c:pt idx="1352">
                  <c:v>45311.19027777778</c:v>
                </c:pt>
                <c:pt idx="1353">
                  <c:v>45311.211111111108</c:v>
                </c:pt>
                <c:pt idx="1354">
                  <c:v>45311.231944444444</c:v>
                </c:pt>
                <c:pt idx="1355">
                  <c:v>45311.25277777778</c:v>
                </c:pt>
                <c:pt idx="1356">
                  <c:v>45311.273611111108</c:v>
                </c:pt>
                <c:pt idx="1357">
                  <c:v>45311.294444444444</c:v>
                </c:pt>
                <c:pt idx="1358">
                  <c:v>45311.31527777778</c:v>
                </c:pt>
                <c:pt idx="1359">
                  <c:v>45311.336111111108</c:v>
                </c:pt>
                <c:pt idx="1360">
                  <c:v>45311.356944444444</c:v>
                </c:pt>
                <c:pt idx="1361">
                  <c:v>45311.37777777778</c:v>
                </c:pt>
                <c:pt idx="1362">
                  <c:v>45311.398611111108</c:v>
                </c:pt>
                <c:pt idx="1363">
                  <c:v>45311.419444444444</c:v>
                </c:pt>
                <c:pt idx="1364">
                  <c:v>45311.44027777778</c:v>
                </c:pt>
                <c:pt idx="1365">
                  <c:v>45311.461111111108</c:v>
                </c:pt>
                <c:pt idx="1366">
                  <c:v>45311.481944444444</c:v>
                </c:pt>
                <c:pt idx="1367">
                  <c:v>45311.50277777778</c:v>
                </c:pt>
                <c:pt idx="1368">
                  <c:v>45311.523611111108</c:v>
                </c:pt>
                <c:pt idx="1369">
                  <c:v>45311.544444444444</c:v>
                </c:pt>
                <c:pt idx="1370">
                  <c:v>45311.56527777778</c:v>
                </c:pt>
                <c:pt idx="1371">
                  <c:v>45311.586111111108</c:v>
                </c:pt>
                <c:pt idx="1372">
                  <c:v>45311.606944444444</c:v>
                </c:pt>
                <c:pt idx="1373">
                  <c:v>45311.62777777778</c:v>
                </c:pt>
                <c:pt idx="1374">
                  <c:v>45311.648611111108</c:v>
                </c:pt>
                <c:pt idx="1375">
                  <c:v>45311.669444444444</c:v>
                </c:pt>
                <c:pt idx="1376">
                  <c:v>45311.69027777778</c:v>
                </c:pt>
                <c:pt idx="1377">
                  <c:v>45311.711111111108</c:v>
                </c:pt>
                <c:pt idx="1378">
                  <c:v>45311.731944444444</c:v>
                </c:pt>
                <c:pt idx="1379">
                  <c:v>45311.75277777778</c:v>
                </c:pt>
                <c:pt idx="1380">
                  <c:v>45311.773611111108</c:v>
                </c:pt>
                <c:pt idx="1381">
                  <c:v>45311.794444444444</c:v>
                </c:pt>
                <c:pt idx="1382">
                  <c:v>45311.81527777778</c:v>
                </c:pt>
                <c:pt idx="1383">
                  <c:v>45311.836111111108</c:v>
                </c:pt>
                <c:pt idx="1384">
                  <c:v>45311.856944444444</c:v>
                </c:pt>
                <c:pt idx="1385">
                  <c:v>45311.87777777778</c:v>
                </c:pt>
                <c:pt idx="1386">
                  <c:v>45311.898611111108</c:v>
                </c:pt>
                <c:pt idx="1387">
                  <c:v>45311.919444444444</c:v>
                </c:pt>
                <c:pt idx="1388">
                  <c:v>45311.94027777778</c:v>
                </c:pt>
                <c:pt idx="1389">
                  <c:v>45311.961111111108</c:v>
                </c:pt>
                <c:pt idx="1390">
                  <c:v>45311.981944444444</c:v>
                </c:pt>
                <c:pt idx="1391">
                  <c:v>45312.00277777778</c:v>
                </c:pt>
                <c:pt idx="1392">
                  <c:v>45312.023611111108</c:v>
                </c:pt>
                <c:pt idx="1393">
                  <c:v>45312.044444444444</c:v>
                </c:pt>
                <c:pt idx="1394">
                  <c:v>45312.06527777778</c:v>
                </c:pt>
                <c:pt idx="1395">
                  <c:v>45312.086111111108</c:v>
                </c:pt>
                <c:pt idx="1396">
                  <c:v>45312.106944444444</c:v>
                </c:pt>
                <c:pt idx="1397">
                  <c:v>45312.12777777778</c:v>
                </c:pt>
                <c:pt idx="1398">
                  <c:v>45312.148611111108</c:v>
                </c:pt>
                <c:pt idx="1399">
                  <c:v>45312.169444444444</c:v>
                </c:pt>
                <c:pt idx="1400">
                  <c:v>45312.19027777778</c:v>
                </c:pt>
                <c:pt idx="1401">
                  <c:v>45312.211111111108</c:v>
                </c:pt>
                <c:pt idx="1402">
                  <c:v>45312.231944444444</c:v>
                </c:pt>
                <c:pt idx="1403">
                  <c:v>45312.25277777778</c:v>
                </c:pt>
                <c:pt idx="1404">
                  <c:v>45312.273611111108</c:v>
                </c:pt>
                <c:pt idx="1405">
                  <c:v>45312.294444444444</c:v>
                </c:pt>
                <c:pt idx="1406">
                  <c:v>45312.31527777778</c:v>
                </c:pt>
                <c:pt idx="1407">
                  <c:v>45312.336111111108</c:v>
                </c:pt>
                <c:pt idx="1408">
                  <c:v>45312.356944444444</c:v>
                </c:pt>
                <c:pt idx="1409">
                  <c:v>45312.37777777778</c:v>
                </c:pt>
                <c:pt idx="1410">
                  <c:v>45312.398611111108</c:v>
                </c:pt>
                <c:pt idx="1411">
                  <c:v>45312.419444444444</c:v>
                </c:pt>
                <c:pt idx="1412">
                  <c:v>45312.44027777778</c:v>
                </c:pt>
                <c:pt idx="1413">
                  <c:v>45312.461111111108</c:v>
                </c:pt>
                <c:pt idx="1414">
                  <c:v>45312.481944444444</c:v>
                </c:pt>
                <c:pt idx="1415">
                  <c:v>45312.50277777778</c:v>
                </c:pt>
                <c:pt idx="1416">
                  <c:v>45312.523611111108</c:v>
                </c:pt>
                <c:pt idx="1417">
                  <c:v>45312.544444444444</c:v>
                </c:pt>
                <c:pt idx="1418">
                  <c:v>45312.56527777778</c:v>
                </c:pt>
                <c:pt idx="1419">
                  <c:v>45312.586111111108</c:v>
                </c:pt>
                <c:pt idx="1420">
                  <c:v>45312.606944444444</c:v>
                </c:pt>
                <c:pt idx="1421">
                  <c:v>45312.62777777778</c:v>
                </c:pt>
                <c:pt idx="1422">
                  <c:v>45312.648611111108</c:v>
                </c:pt>
                <c:pt idx="1423">
                  <c:v>45312.669444444444</c:v>
                </c:pt>
                <c:pt idx="1424">
                  <c:v>45312.69027777778</c:v>
                </c:pt>
                <c:pt idx="1425">
                  <c:v>45312.711111111108</c:v>
                </c:pt>
                <c:pt idx="1426">
                  <c:v>45312.731944444444</c:v>
                </c:pt>
                <c:pt idx="1427">
                  <c:v>45312.75277777778</c:v>
                </c:pt>
                <c:pt idx="1428">
                  <c:v>45312.773611111108</c:v>
                </c:pt>
                <c:pt idx="1429">
                  <c:v>45312.794444444444</c:v>
                </c:pt>
                <c:pt idx="1430">
                  <c:v>45312.81527777778</c:v>
                </c:pt>
                <c:pt idx="1431">
                  <c:v>45312.836111111108</c:v>
                </c:pt>
                <c:pt idx="1432">
                  <c:v>45312.856944444444</c:v>
                </c:pt>
                <c:pt idx="1433">
                  <c:v>45312.87777777778</c:v>
                </c:pt>
                <c:pt idx="1434">
                  <c:v>45312.898611111108</c:v>
                </c:pt>
                <c:pt idx="1435">
                  <c:v>45312.919444444444</c:v>
                </c:pt>
                <c:pt idx="1436">
                  <c:v>45312.94027777778</c:v>
                </c:pt>
                <c:pt idx="1437">
                  <c:v>45312.961111111108</c:v>
                </c:pt>
                <c:pt idx="1438">
                  <c:v>45312.981944444444</c:v>
                </c:pt>
                <c:pt idx="1439">
                  <c:v>45313.00277777778</c:v>
                </c:pt>
                <c:pt idx="1440">
                  <c:v>45313.023611111108</c:v>
                </c:pt>
                <c:pt idx="1441">
                  <c:v>45313.044444444444</c:v>
                </c:pt>
                <c:pt idx="1442">
                  <c:v>45313.06527777778</c:v>
                </c:pt>
                <c:pt idx="1443">
                  <c:v>45313.086111111108</c:v>
                </c:pt>
                <c:pt idx="1444">
                  <c:v>45313.106944444444</c:v>
                </c:pt>
                <c:pt idx="1445">
                  <c:v>45313.12777777778</c:v>
                </c:pt>
                <c:pt idx="1446">
                  <c:v>45313.148611111108</c:v>
                </c:pt>
                <c:pt idx="1447">
                  <c:v>45313.169444444444</c:v>
                </c:pt>
                <c:pt idx="1448">
                  <c:v>45313.19027777778</c:v>
                </c:pt>
                <c:pt idx="1449">
                  <c:v>45313.211111111108</c:v>
                </c:pt>
                <c:pt idx="1450">
                  <c:v>45313.231944444444</c:v>
                </c:pt>
                <c:pt idx="1451">
                  <c:v>45313.25277777778</c:v>
                </c:pt>
                <c:pt idx="1452">
                  <c:v>45313.273611111108</c:v>
                </c:pt>
                <c:pt idx="1453">
                  <c:v>45313.294444444444</c:v>
                </c:pt>
                <c:pt idx="1454">
                  <c:v>45313.31527777778</c:v>
                </c:pt>
                <c:pt idx="1455">
                  <c:v>45313.336111111108</c:v>
                </c:pt>
                <c:pt idx="1456">
                  <c:v>45313.356944444444</c:v>
                </c:pt>
                <c:pt idx="1457">
                  <c:v>45313.37777777778</c:v>
                </c:pt>
                <c:pt idx="1458">
                  <c:v>45313.398611111108</c:v>
                </c:pt>
                <c:pt idx="1459">
                  <c:v>45313.419444444444</c:v>
                </c:pt>
                <c:pt idx="1460">
                  <c:v>45313.44027777778</c:v>
                </c:pt>
                <c:pt idx="1461">
                  <c:v>45313.461111111108</c:v>
                </c:pt>
                <c:pt idx="1462">
                  <c:v>45313.481944444444</c:v>
                </c:pt>
                <c:pt idx="1463">
                  <c:v>45313.50277777778</c:v>
                </c:pt>
                <c:pt idx="1464">
                  <c:v>45313.523611111108</c:v>
                </c:pt>
                <c:pt idx="1465">
                  <c:v>45313.544444444444</c:v>
                </c:pt>
                <c:pt idx="1466">
                  <c:v>45313.56527777778</c:v>
                </c:pt>
                <c:pt idx="1467">
                  <c:v>45313.586111111108</c:v>
                </c:pt>
                <c:pt idx="1468">
                  <c:v>45313.606944444444</c:v>
                </c:pt>
                <c:pt idx="1469">
                  <c:v>45313.62777777778</c:v>
                </c:pt>
                <c:pt idx="1470">
                  <c:v>45313.648611111108</c:v>
                </c:pt>
                <c:pt idx="1471">
                  <c:v>45313.669444444444</c:v>
                </c:pt>
                <c:pt idx="1472">
                  <c:v>45313.69027777778</c:v>
                </c:pt>
                <c:pt idx="1473">
                  <c:v>45313.711111111108</c:v>
                </c:pt>
                <c:pt idx="1474">
                  <c:v>45313.731944444444</c:v>
                </c:pt>
                <c:pt idx="1475">
                  <c:v>45313.75277777778</c:v>
                </c:pt>
                <c:pt idx="1476">
                  <c:v>45313.773611111108</c:v>
                </c:pt>
                <c:pt idx="1477">
                  <c:v>45313.794444444444</c:v>
                </c:pt>
                <c:pt idx="1478">
                  <c:v>45313.81527777778</c:v>
                </c:pt>
                <c:pt idx="1479">
                  <c:v>45313.836111111108</c:v>
                </c:pt>
                <c:pt idx="1480">
                  <c:v>45313.856944444444</c:v>
                </c:pt>
                <c:pt idx="1481">
                  <c:v>45313.87777777778</c:v>
                </c:pt>
                <c:pt idx="1482">
                  <c:v>45313.898611111108</c:v>
                </c:pt>
                <c:pt idx="1483">
                  <c:v>45313.919444444444</c:v>
                </c:pt>
                <c:pt idx="1484">
                  <c:v>45313.94027777778</c:v>
                </c:pt>
                <c:pt idx="1485">
                  <c:v>45313.961111111108</c:v>
                </c:pt>
                <c:pt idx="1486">
                  <c:v>45313.981944444444</c:v>
                </c:pt>
                <c:pt idx="1487">
                  <c:v>45314.00277777778</c:v>
                </c:pt>
                <c:pt idx="1488">
                  <c:v>45314.023611111108</c:v>
                </c:pt>
                <c:pt idx="1489">
                  <c:v>45314.044444444444</c:v>
                </c:pt>
                <c:pt idx="1490">
                  <c:v>45314.06527777778</c:v>
                </c:pt>
                <c:pt idx="1491">
                  <c:v>45314.086111111108</c:v>
                </c:pt>
                <c:pt idx="1492">
                  <c:v>45314.106944444444</c:v>
                </c:pt>
                <c:pt idx="1493">
                  <c:v>45314.12777777778</c:v>
                </c:pt>
                <c:pt idx="1494">
                  <c:v>45314.148611111108</c:v>
                </c:pt>
                <c:pt idx="1495">
                  <c:v>45314.169444444444</c:v>
                </c:pt>
                <c:pt idx="1496">
                  <c:v>45314.19027777778</c:v>
                </c:pt>
                <c:pt idx="1497">
                  <c:v>45314.211111111108</c:v>
                </c:pt>
                <c:pt idx="1498">
                  <c:v>45314.231944444444</c:v>
                </c:pt>
                <c:pt idx="1499">
                  <c:v>45314.25277777778</c:v>
                </c:pt>
                <c:pt idx="1500">
                  <c:v>45314.273611111108</c:v>
                </c:pt>
                <c:pt idx="1501">
                  <c:v>45314.294444444444</c:v>
                </c:pt>
                <c:pt idx="1502">
                  <c:v>45314.31527777778</c:v>
                </c:pt>
                <c:pt idx="1503">
                  <c:v>45314.336111111108</c:v>
                </c:pt>
                <c:pt idx="1504">
                  <c:v>45314.356944444444</c:v>
                </c:pt>
                <c:pt idx="1505">
                  <c:v>45314.37777777778</c:v>
                </c:pt>
                <c:pt idx="1506">
                  <c:v>45314.398611111108</c:v>
                </c:pt>
                <c:pt idx="1507">
                  <c:v>45314.419444444444</c:v>
                </c:pt>
                <c:pt idx="1508">
                  <c:v>45314.44027777778</c:v>
                </c:pt>
                <c:pt idx="1509">
                  <c:v>45314.461111111108</c:v>
                </c:pt>
                <c:pt idx="1510">
                  <c:v>45314.481944444444</c:v>
                </c:pt>
                <c:pt idx="1511">
                  <c:v>45314.50277777778</c:v>
                </c:pt>
                <c:pt idx="1512">
                  <c:v>45314.523611111108</c:v>
                </c:pt>
                <c:pt idx="1513">
                  <c:v>45314.544444444444</c:v>
                </c:pt>
                <c:pt idx="1514">
                  <c:v>45314.56527777778</c:v>
                </c:pt>
                <c:pt idx="1515">
                  <c:v>45314.586111111108</c:v>
                </c:pt>
                <c:pt idx="1516">
                  <c:v>45314.606944444444</c:v>
                </c:pt>
                <c:pt idx="1517">
                  <c:v>45314.62777777778</c:v>
                </c:pt>
                <c:pt idx="1518">
                  <c:v>45314.648611111108</c:v>
                </c:pt>
                <c:pt idx="1519">
                  <c:v>45314.669444444444</c:v>
                </c:pt>
                <c:pt idx="1520">
                  <c:v>45314.69027777778</c:v>
                </c:pt>
                <c:pt idx="1521">
                  <c:v>45314.711111111108</c:v>
                </c:pt>
                <c:pt idx="1522">
                  <c:v>45314.731944444444</c:v>
                </c:pt>
                <c:pt idx="1523">
                  <c:v>45314.75277777778</c:v>
                </c:pt>
                <c:pt idx="1524">
                  <c:v>45314.773611111108</c:v>
                </c:pt>
                <c:pt idx="1525">
                  <c:v>45314.794444444444</c:v>
                </c:pt>
                <c:pt idx="1526">
                  <c:v>45314.81527777778</c:v>
                </c:pt>
                <c:pt idx="1527">
                  <c:v>45314.836111111108</c:v>
                </c:pt>
                <c:pt idx="1528">
                  <c:v>45314.856944444444</c:v>
                </c:pt>
                <c:pt idx="1529">
                  <c:v>45314.87777777778</c:v>
                </c:pt>
                <c:pt idx="1530">
                  <c:v>45314.898611111108</c:v>
                </c:pt>
                <c:pt idx="1531">
                  <c:v>45314.919444444444</c:v>
                </c:pt>
                <c:pt idx="1532">
                  <c:v>45314.94027777778</c:v>
                </c:pt>
                <c:pt idx="1533">
                  <c:v>45314.961111111108</c:v>
                </c:pt>
                <c:pt idx="1534">
                  <c:v>45314.981944444444</c:v>
                </c:pt>
                <c:pt idx="1535">
                  <c:v>45315.00277777778</c:v>
                </c:pt>
                <c:pt idx="1536">
                  <c:v>45315.023611111108</c:v>
                </c:pt>
                <c:pt idx="1537">
                  <c:v>45315.044444444444</c:v>
                </c:pt>
                <c:pt idx="1538">
                  <c:v>45315.06527777778</c:v>
                </c:pt>
                <c:pt idx="1539">
                  <c:v>45315.086111111108</c:v>
                </c:pt>
                <c:pt idx="1540">
                  <c:v>45315.106944444444</c:v>
                </c:pt>
                <c:pt idx="1541">
                  <c:v>45315.12777777778</c:v>
                </c:pt>
                <c:pt idx="1542">
                  <c:v>45315.148611111108</c:v>
                </c:pt>
                <c:pt idx="1543">
                  <c:v>45315.169444444444</c:v>
                </c:pt>
                <c:pt idx="1544">
                  <c:v>45315.19027777778</c:v>
                </c:pt>
                <c:pt idx="1545">
                  <c:v>45315.211111111108</c:v>
                </c:pt>
                <c:pt idx="1546">
                  <c:v>45315.231944444444</c:v>
                </c:pt>
                <c:pt idx="1547">
                  <c:v>45315.25277777778</c:v>
                </c:pt>
                <c:pt idx="1548">
                  <c:v>45315.273611111108</c:v>
                </c:pt>
                <c:pt idx="1549">
                  <c:v>45315.294444444444</c:v>
                </c:pt>
                <c:pt idx="1550">
                  <c:v>45315.31527777778</c:v>
                </c:pt>
                <c:pt idx="1551">
                  <c:v>45315.336111111108</c:v>
                </c:pt>
                <c:pt idx="1552">
                  <c:v>45315.356944444444</c:v>
                </c:pt>
                <c:pt idx="1553">
                  <c:v>45315.37777777778</c:v>
                </c:pt>
                <c:pt idx="1554">
                  <c:v>45315.398611111108</c:v>
                </c:pt>
                <c:pt idx="1555">
                  <c:v>45315.419444444444</c:v>
                </c:pt>
                <c:pt idx="1556">
                  <c:v>45315.44027777778</c:v>
                </c:pt>
                <c:pt idx="1557">
                  <c:v>45315.461111111108</c:v>
                </c:pt>
                <c:pt idx="1558">
                  <c:v>45315.481944444444</c:v>
                </c:pt>
                <c:pt idx="1559">
                  <c:v>45315.50277777778</c:v>
                </c:pt>
                <c:pt idx="1560">
                  <c:v>45315.523611111108</c:v>
                </c:pt>
                <c:pt idx="1561">
                  <c:v>45315.544444444444</c:v>
                </c:pt>
                <c:pt idx="1562">
                  <c:v>45315.56527777778</c:v>
                </c:pt>
                <c:pt idx="1563">
                  <c:v>45315.586111111108</c:v>
                </c:pt>
                <c:pt idx="1564">
                  <c:v>45315.606944444444</c:v>
                </c:pt>
                <c:pt idx="1565">
                  <c:v>45315.62777777778</c:v>
                </c:pt>
                <c:pt idx="1566">
                  <c:v>45315.648611111108</c:v>
                </c:pt>
                <c:pt idx="1567">
                  <c:v>45315.669444444444</c:v>
                </c:pt>
                <c:pt idx="1568">
                  <c:v>45315.69027777778</c:v>
                </c:pt>
                <c:pt idx="1569">
                  <c:v>45315.711111111108</c:v>
                </c:pt>
                <c:pt idx="1570">
                  <c:v>45315.731944444444</c:v>
                </c:pt>
                <c:pt idx="1571">
                  <c:v>45315.75277777778</c:v>
                </c:pt>
                <c:pt idx="1572">
                  <c:v>45315.773611111108</c:v>
                </c:pt>
                <c:pt idx="1573">
                  <c:v>45315.794444444444</c:v>
                </c:pt>
                <c:pt idx="1574">
                  <c:v>45315.81527777778</c:v>
                </c:pt>
                <c:pt idx="1575">
                  <c:v>45315.836111111108</c:v>
                </c:pt>
                <c:pt idx="1576">
                  <c:v>45315.856944444444</c:v>
                </c:pt>
                <c:pt idx="1577">
                  <c:v>45315.87777777778</c:v>
                </c:pt>
                <c:pt idx="1578">
                  <c:v>45315.898611111108</c:v>
                </c:pt>
                <c:pt idx="1579">
                  <c:v>45315.919444444444</c:v>
                </c:pt>
                <c:pt idx="1580">
                  <c:v>45315.94027777778</c:v>
                </c:pt>
                <c:pt idx="1581">
                  <c:v>45315.961111111108</c:v>
                </c:pt>
                <c:pt idx="1582">
                  <c:v>45315.981944444444</c:v>
                </c:pt>
                <c:pt idx="1583">
                  <c:v>45316.00277777778</c:v>
                </c:pt>
                <c:pt idx="1584">
                  <c:v>45316.023611111108</c:v>
                </c:pt>
                <c:pt idx="1585">
                  <c:v>45316.044444444444</c:v>
                </c:pt>
                <c:pt idx="1586">
                  <c:v>45316.06527777778</c:v>
                </c:pt>
                <c:pt idx="1587">
                  <c:v>45316.086111111108</c:v>
                </c:pt>
                <c:pt idx="1588">
                  <c:v>45316.106944444444</c:v>
                </c:pt>
                <c:pt idx="1589">
                  <c:v>45316.12777777778</c:v>
                </c:pt>
                <c:pt idx="1590">
                  <c:v>45316.148611111108</c:v>
                </c:pt>
                <c:pt idx="1591">
                  <c:v>45316.169444444444</c:v>
                </c:pt>
                <c:pt idx="1592">
                  <c:v>45316.19027777778</c:v>
                </c:pt>
                <c:pt idx="1593">
                  <c:v>45316.211111111108</c:v>
                </c:pt>
                <c:pt idx="1594">
                  <c:v>45316.231944444444</c:v>
                </c:pt>
                <c:pt idx="1595">
                  <c:v>45316.25277777778</c:v>
                </c:pt>
                <c:pt idx="1596">
                  <c:v>45316.273611111108</c:v>
                </c:pt>
                <c:pt idx="1597">
                  <c:v>45316.294444444444</c:v>
                </c:pt>
                <c:pt idx="1598">
                  <c:v>45316.31527777778</c:v>
                </c:pt>
                <c:pt idx="1599">
                  <c:v>45316.336111111108</c:v>
                </c:pt>
                <c:pt idx="1600">
                  <c:v>45316.356944444444</c:v>
                </c:pt>
              </c:numCache>
            </c:numRef>
          </c:xVal>
          <c:yVal>
            <c:numRef>
              <c:f>'Dissolved oxygen graphs'!$B$3:$B$1603</c:f>
              <c:numCache>
                <c:formatCode>General</c:formatCode>
                <c:ptCount val="1601"/>
                <c:pt idx="0">
                  <c:v>6.7261600000000001</c:v>
                </c:pt>
                <c:pt idx="1">
                  <c:v>6.6582610000000004</c:v>
                </c:pt>
                <c:pt idx="2">
                  <c:v>6.7061060000000001</c:v>
                </c:pt>
                <c:pt idx="3">
                  <c:v>6.7915640000000002</c:v>
                </c:pt>
                <c:pt idx="4">
                  <c:v>6.8471599999999997</c:v>
                </c:pt>
                <c:pt idx="5">
                  <c:v>6.9011779999999998</c:v>
                </c:pt>
                <c:pt idx="6">
                  <c:v>6.8814500000000001</c:v>
                </c:pt>
                <c:pt idx="7">
                  <c:v>6.9626780000000004</c:v>
                </c:pt>
                <c:pt idx="8">
                  <c:v>6.9500419999999998</c:v>
                </c:pt>
                <c:pt idx="9">
                  <c:v>6.8706060000000004</c:v>
                </c:pt>
                <c:pt idx="10">
                  <c:v>6.872217</c:v>
                </c:pt>
                <c:pt idx="11">
                  <c:v>6.9039429999999999</c:v>
                </c:pt>
                <c:pt idx="12">
                  <c:v>6.8617359999999996</c:v>
                </c:pt>
                <c:pt idx="13">
                  <c:v>6.9314429999999998</c:v>
                </c:pt>
                <c:pt idx="14">
                  <c:v>7.2307709999999998</c:v>
                </c:pt>
                <c:pt idx="15">
                  <c:v>7.0421670000000001</c:v>
                </c:pt>
                <c:pt idx="16">
                  <c:v>7.1327199999999999</c:v>
                </c:pt>
                <c:pt idx="17">
                  <c:v>7.1374719999999998</c:v>
                </c:pt>
                <c:pt idx="18">
                  <c:v>7.0232320000000001</c:v>
                </c:pt>
                <c:pt idx="19">
                  <c:v>6.918031</c:v>
                </c:pt>
                <c:pt idx="20">
                  <c:v>7.0302210000000001</c:v>
                </c:pt>
                <c:pt idx="21">
                  <c:v>7.0753649999999997</c:v>
                </c:pt>
                <c:pt idx="22">
                  <c:v>7.0891859999999998</c:v>
                </c:pt>
                <c:pt idx="23">
                  <c:v>7.1175420000000003</c:v>
                </c:pt>
                <c:pt idx="24">
                  <c:v>7.1161440000000002</c:v>
                </c:pt>
                <c:pt idx="25">
                  <c:v>7.1530480000000001</c:v>
                </c:pt>
                <c:pt idx="26">
                  <c:v>7.1010039999999996</c:v>
                </c:pt>
                <c:pt idx="27">
                  <c:v>7.0567989999999998</c:v>
                </c:pt>
                <c:pt idx="28">
                  <c:v>7.051399</c:v>
                </c:pt>
                <c:pt idx="29">
                  <c:v>7.0594010000000003</c:v>
                </c:pt>
                <c:pt idx="30">
                  <c:v>6.9534019999999996</c:v>
                </c:pt>
                <c:pt idx="31">
                  <c:v>6.9772619999999996</c:v>
                </c:pt>
                <c:pt idx="32">
                  <c:v>6.9144009999999998</c:v>
                </c:pt>
                <c:pt idx="33">
                  <c:v>6.8640220000000003</c:v>
                </c:pt>
                <c:pt idx="34">
                  <c:v>6.7946119999999999</c:v>
                </c:pt>
                <c:pt idx="35">
                  <c:v>6.8877540000000002</c:v>
                </c:pt>
                <c:pt idx="36">
                  <c:v>6.8271930000000003</c:v>
                </c:pt>
                <c:pt idx="37">
                  <c:v>6.6621759999999997</c:v>
                </c:pt>
                <c:pt idx="38">
                  <c:v>6.7030919999999998</c:v>
                </c:pt>
                <c:pt idx="39">
                  <c:v>6.7171370000000001</c:v>
                </c:pt>
                <c:pt idx="40">
                  <c:v>6.6877430000000002</c:v>
                </c:pt>
                <c:pt idx="41">
                  <c:v>6.695767</c:v>
                </c:pt>
                <c:pt idx="42">
                  <c:v>6.7281490000000002</c:v>
                </c:pt>
                <c:pt idx="43">
                  <c:v>6.6123799999999999</c:v>
                </c:pt>
                <c:pt idx="44">
                  <c:v>6.6342920000000003</c:v>
                </c:pt>
                <c:pt idx="45">
                  <c:v>6.5950319999999998</c:v>
                </c:pt>
                <c:pt idx="46">
                  <c:v>6.4848619999999997</c:v>
                </c:pt>
                <c:pt idx="47">
                  <c:v>6.4836790000000004</c:v>
                </c:pt>
                <c:pt idx="48">
                  <c:v>6.4727949999999996</c:v>
                </c:pt>
                <c:pt idx="49">
                  <c:v>6.4526820000000003</c:v>
                </c:pt>
                <c:pt idx="50">
                  <c:v>6.4605040000000002</c:v>
                </c:pt>
                <c:pt idx="51">
                  <c:v>6.4922490000000002</c:v>
                </c:pt>
                <c:pt idx="52">
                  <c:v>6.5553900000000001</c:v>
                </c:pt>
                <c:pt idx="53">
                  <c:v>6.6625490000000003</c:v>
                </c:pt>
                <c:pt idx="54">
                  <c:v>6.7719620000000003</c:v>
                </c:pt>
                <c:pt idx="55">
                  <c:v>6.7698429999999998</c:v>
                </c:pt>
                <c:pt idx="56">
                  <c:v>6.7922099999999999</c:v>
                </c:pt>
                <c:pt idx="57">
                  <c:v>6.8082409999999998</c:v>
                </c:pt>
                <c:pt idx="58">
                  <c:v>6.8752469999999999</c:v>
                </c:pt>
                <c:pt idx="59">
                  <c:v>6.919003</c:v>
                </c:pt>
                <c:pt idx="60">
                  <c:v>6.9262290000000002</c:v>
                </c:pt>
                <c:pt idx="61">
                  <c:v>6.9238090000000003</c:v>
                </c:pt>
                <c:pt idx="62">
                  <c:v>6.8158430000000001</c:v>
                </c:pt>
                <c:pt idx="63">
                  <c:v>6.8291570000000004</c:v>
                </c:pt>
                <c:pt idx="64">
                  <c:v>6.8411939999999998</c:v>
                </c:pt>
                <c:pt idx="65">
                  <c:v>6.7956000000000003</c:v>
                </c:pt>
                <c:pt idx="66">
                  <c:v>6.8286709999999999</c:v>
                </c:pt>
                <c:pt idx="67">
                  <c:v>6.8006399999999996</c:v>
                </c:pt>
                <c:pt idx="68">
                  <c:v>6.8066789999999999</c:v>
                </c:pt>
                <c:pt idx="69">
                  <c:v>6.8002529999999997</c:v>
                </c:pt>
                <c:pt idx="70">
                  <c:v>6.754766</c:v>
                </c:pt>
                <c:pt idx="71">
                  <c:v>6.7527499999999998</c:v>
                </c:pt>
                <c:pt idx="72">
                  <c:v>6.7954379999999999</c:v>
                </c:pt>
                <c:pt idx="73">
                  <c:v>6.8086070000000003</c:v>
                </c:pt>
                <c:pt idx="74">
                  <c:v>6.7955030000000001</c:v>
                </c:pt>
                <c:pt idx="75">
                  <c:v>6.7680449999999999</c:v>
                </c:pt>
                <c:pt idx="76">
                  <c:v>6.7954499999999998</c:v>
                </c:pt>
                <c:pt idx="77">
                  <c:v>6.7749689999999996</c:v>
                </c:pt>
                <c:pt idx="78">
                  <c:v>6.7563880000000003</c:v>
                </c:pt>
                <c:pt idx="79">
                  <c:v>6.7508749999999997</c:v>
                </c:pt>
                <c:pt idx="80">
                  <c:v>6.7619720000000001</c:v>
                </c:pt>
                <c:pt idx="81">
                  <c:v>6.7471959999999997</c:v>
                </c:pt>
                <c:pt idx="82">
                  <c:v>6.7382929999999996</c:v>
                </c:pt>
                <c:pt idx="83">
                  <c:v>6.7407550000000001</c:v>
                </c:pt>
                <c:pt idx="84">
                  <c:v>6.729546</c:v>
                </c:pt>
                <c:pt idx="85">
                  <c:v>6.7254269999999998</c:v>
                </c:pt>
                <c:pt idx="86">
                  <c:v>6.7603689999999999</c:v>
                </c:pt>
                <c:pt idx="87">
                  <c:v>6.7304399999999998</c:v>
                </c:pt>
                <c:pt idx="88">
                  <c:v>6.7108619999999997</c:v>
                </c:pt>
                <c:pt idx="89">
                  <c:v>6.7243120000000003</c:v>
                </c:pt>
                <c:pt idx="90">
                  <c:v>6.7441370000000003</c:v>
                </c:pt>
                <c:pt idx="91">
                  <c:v>6.744631</c:v>
                </c:pt>
                <c:pt idx="92">
                  <c:v>6.7836270000000001</c:v>
                </c:pt>
                <c:pt idx="93">
                  <c:v>6.7962470000000001</c:v>
                </c:pt>
                <c:pt idx="94">
                  <c:v>6.7889439999999999</c:v>
                </c:pt>
                <c:pt idx="95">
                  <c:v>6.8428089999999999</c:v>
                </c:pt>
                <c:pt idx="96">
                  <c:v>6.8806589999999996</c:v>
                </c:pt>
                <c:pt idx="97">
                  <c:v>6.8838699999999999</c:v>
                </c:pt>
                <c:pt idx="98">
                  <c:v>6.9165109999999999</c:v>
                </c:pt>
                <c:pt idx="99">
                  <c:v>7.0480710000000002</c:v>
                </c:pt>
                <c:pt idx="100">
                  <c:v>7.0722009999999997</c:v>
                </c:pt>
                <c:pt idx="101">
                  <c:v>7.0848579999999997</c:v>
                </c:pt>
                <c:pt idx="102">
                  <c:v>7.0786800000000003</c:v>
                </c:pt>
                <c:pt idx="103">
                  <c:v>7.0365539999999998</c:v>
                </c:pt>
                <c:pt idx="104">
                  <c:v>7.0786939999999996</c:v>
                </c:pt>
                <c:pt idx="105">
                  <c:v>7.6407740000000004</c:v>
                </c:pt>
                <c:pt idx="106">
                  <c:v>7.3905339999999997</c:v>
                </c:pt>
                <c:pt idx="107">
                  <c:v>7.328748</c:v>
                </c:pt>
                <c:pt idx="108">
                  <c:v>7.3578760000000001</c:v>
                </c:pt>
                <c:pt idx="109">
                  <c:v>7.2797710000000002</c:v>
                </c:pt>
                <c:pt idx="110">
                  <c:v>7.3034340000000002</c:v>
                </c:pt>
                <c:pt idx="111">
                  <c:v>7.4168719999999997</c:v>
                </c:pt>
                <c:pt idx="112">
                  <c:v>7.4853569999999996</c:v>
                </c:pt>
                <c:pt idx="113">
                  <c:v>7.669041</c:v>
                </c:pt>
                <c:pt idx="114">
                  <c:v>7.687487</c:v>
                </c:pt>
                <c:pt idx="115">
                  <c:v>7.6826869999999996</c:v>
                </c:pt>
                <c:pt idx="116">
                  <c:v>7.8343879999999997</c:v>
                </c:pt>
                <c:pt idx="117">
                  <c:v>7.5586159999999998</c:v>
                </c:pt>
                <c:pt idx="118">
                  <c:v>7.7034419999999999</c:v>
                </c:pt>
                <c:pt idx="119">
                  <c:v>7.7852920000000001</c:v>
                </c:pt>
                <c:pt idx="120">
                  <c:v>7.9526599999999998</c:v>
                </c:pt>
                <c:pt idx="121">
                  <c:v>8.0570640000000004</c:v>
                </c:pt>
                <c:pt idx="122">
                  <c:v>8.1928570000000001</c:v>
                </c:pt>
                <c:pt idx="123">
                  <c:v>8.2819009999999995</c:v>
                </c:pt>
                <c:pt idx="124">
                  <c:v>8.2271920000000005</c:v>
                </c:pt>
                <c:pt idx="125">
                  <c:v>8.1086229999999997</c:v>
                </c:pt>
                <c:pt idx="126">
                  <c:v>8.1410850000000003</c:v>
                </c:pt>
                <c:pt idx="127">
                  <c:v>8.0779359999999993</c:v>
                </c:pt>
                <c:pt idx="128">
                  <c:v>8.2037969999999998</c:v>
                </c:pt>
                <c:pt idx="129">
                  <c:v>8.1314510000000002</c:v>
                </c:pt>
                <c:pt idx="130">
                  <c:v>8.1519879999999993</c:v>
                </c:pt>
                <c:pt idx="131">
                  <c:v>8.4215169999999997</c:v>
                </c:pt>
                <c:pt idx="132">
                  <c:v>8.441732</c:v>
                </c:pt>
                <c:pt idx="133">
                  <c:v>8.0082930000000001</c:v>
                </c:pt>
                <c:pt idx="134">
                  <c:v>8.0203799999999994</c:v>
                </c:pt>
                <c:pt idx="135">
                  <c:v>7.989287</c:v>
                </c:pt>
                <c:pt idx="136">
                  <c:v>8.1574489999999997</c:v>
                </c:pt>
                <c:pt idx="137">
                  <c:v>8.1922300000000003</c:v>
                </c:pt>
                <c:pt idx="138">
                  <c:v>8.2130510000000001</c:v>
                </c:pt>
                <c:pt idx="139">
                  <c:v>8.1949749999999995</c:v>
                </c:pt>
                <c:pt idx="140">
                  <c:v>8.1553249999999995</c:v>
                </c:pt>
                <c:pt idx="141">
                  <c:v>8.0481599999999993</c:v>
                </c:pt>
                <c:pt idx="142">
                  <c:v>7.9003009999999998</c:v>
                </c:pt>
                <c:pt idx="143">
                  <c:v>7.9186129999999997</c:v>
                </c:pt>
                <c:pt idx="144">
                  <c:v>7.8952429999999998</c:v>
                </c:pt>
                <c:pt idx="145">
                  <c:v>7.8330659999999996</c:v>
                </c:pt>
                <c:pt idx="146">
                  <c:v>7.8113229999999998</c:v>
                </c:pt>
                <c:pt idx="147">
                  <c:v>7.7852629999999996</c:v>
                </c:pt>
                <c:pt idx="148">
                  <c:v>7.79983</c:v>
                </c:pt>
                <c:pt idx="149">
                  <c:v>7.9153310000000001</c:v>
                </c:pt>
                <c:pt idx="150">
                  <c:v>7.9129069999999997</c:v>
                </c:pt>
                <c:pt idx="151">
                  <c:v>7.8491410000000004</c:v>
                </c:pt>
                <c:pt idx="152">
                  <c:v>7.8200839999999996</c:v>
                </c:pt>
                <c:pt idx="153">
                  <c:v>7.8496269999999999</c:v>
                </c:pt>
                <c:pt idx="154">
                  <c:v>7.8965240000000003</c:v>
                </c:pt>
                <c:pt idx="155">
                  <c:v>7.8053530000000002</c:v>
                </c:pt>
                <c:pt idx="156">
                  <c:v>7.7885679999999997</c:v>
                </c:pt>
                <c:pt idx="157">
                  <c:v>7.7527229999999996</c:v>
                </c:pt>
                <c:pt idx="158">
                  <c:v>7.5790459999999999</c:v>
                </c:pt>
                <c:pt idx="159">
                  <c:v>7.5192579999999998</c:v>
                </c:pt>
                <c:pt idx="160">
                  <c:v>7.5132779999999997</c:v>
                </c:pt>
                <c:pt idx="161">
                  <c:v>7.4611999999999998</c:v>
                </c:pt>
                <c:pt idx="162">
                  <c:v>7.2536880000000004</c:v>
                </c:pt>
                <c:pt idx="163">
                  <c:v>7.3294839999999999</c:v>
                </c:pt>
                <c:pt idx="164">
                  <c:v>7.3014590000000004</c:v>
                </c:pt>
                <c:pt idx="165">
                  <c:v>7.362355</c:v>
                </c:pt>
                <c:pt idx="166">
                  <c:v>7.4019919999999999</c:v>
                </c:pt>
                <c:pt idx="167">
                  <c:v>7.2527879999999998</c:v>
                </c:pt>
                <c:pt idx="168">
                  <c:v>7.1674340000000001</c:v>
                </c:pt>
                <c:pt idx="169">
                  <c:v>7.0985779999999998</c:v>
                </c:pt>
                <c:pt idx="170">
                  <c:v>7.2080970000000004</c:v>
                </c:pt>
                <c:pt idx="171">
                  <c:v>7.3786750000000003</c:v>
                </c:pt>
                <c:pt idx="172">
                  <c:v>7.4764489999999997</c:v>
                </c:pt>
                <c:pt idx="173">
                  <c:v>7.682302</c:v>
                </c:pt>
                <c:pt idx="174">
                  <c:v>7.757034</c:v>
                </c:pt>
                <c:pt idx="175">
                  <c:v>7.8291890000000004</c:v>
                </c:pt>
                <c:pt idx="176">
                  <c:v>8.0221420000000006</c:v>
                </c:pt>
                <c:pt idx="177">
                  <c:v>8.0206189999999999</c:v>
                </c:pt>
                <c:pt idx="178">
                  <c:v>8.0856779999999997</c:v>
                </c:pt>
                <c:pt idx="179">
                  <c:v>8.0621229999999997</c:v>
                </c:pt>
                <c:pt idx="180">
                  <c:v>7.8506070000000001</c:v>
                </c:pt>
                <c:pt idx="181">
                  <c:v>7.8992760000000004</c:v>
                </c:pt>
                <c:pt idx="182">
                  <c:v>7.8623079999999996</c:v>
                </c:pt>
                <c:pt idx="183">
                  <c:v>7.82646</c:v>
                </c:pt>
                <c:pt idx="184">
                  <c:v>7.9207260000000002</c:v>
                </c:pt>
                <c:pt idx="185">
                  <c:v>7.9629370000000002</c:v>
                </c:pt>
                <c:pt idx="186">
                  <c:v>8.0076309999999999</c:v>
                </c:pt>
                <c:pt idx="187">
                  <c:v>8.1905190000000001</c:v>
                </c:pt>
                <c:pt idx="188">
                  <c:v>8.0679069999999999</c:v>
                </c:pt>
                <c:pt idx="189">
                  <c:v>8.0157570000000007</c:v>
                </c:pt>
                <c:pt idx="190">
                  <c:v>8.0653489999999994</c:v>
                </c:pt>
                <c:pt idx="191">
                  <c:v>8.1400579999999998</c:v>
                </c:pt>
                <c:pt idx="192">
                  <c:v>8.1346860000000003</c:v>
                </c:pt>
                <c:pt idx="193">
                  <c:v>8.225676</c:v>
                </c:pt>
                <c:pt idx="194">
                  <c:v>8.3044069999999994</c:v>
                </c:pt>
                <c:pt idx="195">
                  <c:v>7.9767289999999997</c:v>
                </c:pt>
                <c:pt idx="196">
                  <c:v>8.0392430000000008</c:v>
                </c:pt>
                <c:pt idx="197">
                  <c:v>7.9475040000000003</c:v>
                </c:pt>
                <c:pt idx="198">
                  <c:v>7.5915749999999997</c:v>
                </c:pt>
                <c:pt idx="199">
                  <c:v>7.5126210000000002</c:v>
                </c:pt>
                <c:pt idx="200">
                  <c:v>7.5510770000000003</c:v>
                </c:pt>
                <c:pt idx="201">
                  <c:v>7.4880360000000001</c:v>
                </c:pt>
                <c:pt idx="202">
                  <c:v>7.4988549999999998</c:v>
                </c:pt>
                <c:pt idx="203">
                  <c:v>7.5414810000000001</c:v>
                </c:pt>
                <c:pt idx="204">
                  <c:v>7.5258450000000003</c:v>
                </c:pt>
                <c:pt idx="205">
                  <c:v>7.5522689999999999</c:v>
                </c:pt>
                <c:pt idx="206">
                  <c:v>7.4644979999999999</c:v>
                </c:pt>
                <c:pt idx="207">
                  <c:v>7.4609670000000001</c:v>
                </c:pt>
                <c:pt idx="208">
                  <c:v>7.466869</c:v>
                </c:pt>
                <c:pt idx="209">
                  <c:v>7.5100899999999999</c:v>
                </c:pt>
                <c:pt idx="210">
                  <c:v>7.5581860000000001</c:v>
                </c:pt>
                <c:pt idx="211">
                  <c:v>7.2580989999999996</c:v>
                </c:pt>
                <c:pt idx="212">
                  <c:v>7.2467100000000002</c:v>
                </c:pt>
                <c:pt idx="213">
                  <c:v>7.2749309999999996</c:v>
                </c:pt>
                <c:pt idx="214">
                  <c:v>7.3324860000000003</c:v>
                </c:pt>
                <c:pt idx="215">
                  <c:v>7.3134259999999998</c:v>
                </c:pt>
                <c:pt idx="216">
                  <c:v>7.4451039999999997</c:v>
                </c:pt>
                <c:pt idx="217">
                  <c:v>7.5017160000000001</c:v>
                </c:pt>
                <c:pt idx="218">
                  <c:v>7.598846</c:v>
                </c:pt>
                <c:pt idx="219">
                  <c:v>7.6778620000000002</c:v>
                </c:pt>
                <c:pt idx="220">
                  <c:v>7.7412609999999997</c:v>
                </c:pt>
                <c:pt idx="221">
                  <c:v>7.7759919999999996</c:v>
                </c:pt>
                <c:pt idx="222">
                  <c:v>7.8861059999999998</c:v>
                </c:pt>
                <c:pt idx="223">
                  <c:v>7.9692210000000001</c:v>
                </c:pt>
                <c:pt idx="224">
                  <c:v>8.0232340000000004</c:v>
                </c:pt>
                <c:pt idx="225">
                  <c:v>8.0163740000000008</c:v>
                </c:pt>
                <c:pt idx="226">
                  <c:v>8.0766310000000008</c:v>
                </c:pt>
                <c:pt idx="227">
                  <c:v>8.1546319999999994</c:v>
                </c:pt>
                <c:pt idx="228">
                  <c:v>8.2392620000000001</c:v>
                </c:pt>
                <c:pt idx="229">
                  <c:v>8.2120610000000003</c:v>
                </c:pt>
                <c:pt idx="230">
                  <c:v>8.0644989999999996</c:v>
                </c:pt>
                <c:pt idx="231">
                  <c:v>8.1663499999999996</c:v>
                </c:pt>
                <c:pt idx="232">
                  <c:v>8.1506710000000009</c:v>
                </c:pt>
                <c:pt idx="233">
                  <c:v>8.1228739999999995</c:v>
                </c:pt>
                <c:pt idx="234">
                  <c:v>8.0439469999999993</c:v>
                </c:pt>
                <c:pt idx="235">
                  <c:v>8.0134159999999994</c:v>
                </c:pt>
                <c:pt idx="236">
                  <c:v>8.1327879999999997</c:v>
                </c:pt>
                <c:pt idx="237">
                  <c:v>8.2407409999999999</c:v>
                </c:pt>
                <c:pt idx="238">
                  <c:v>8.2977539999999994</c:v>
                </c:pt>
                <c:pt idx="239">
                  <c:v>8.3760549999999991</c:v>
                </c:pt>
                <c:pt idx="240">
                  <c:v>8.2717449999999992</c:v>
                </c:pt>
                <c:pt idx="241">
                  <c:v>8.2321849999999994</c:v>
                </c:pt>
                <c:pt idx="242">
                  <c:v>8.2738189999999996</c:v>
                </c:pt>
                <c:pt idx="243">
                  <c:v>8.0635879999999993</c:v>
                </c:pt>
                <c:pt idx="244">
                  <c:v>7.8083169999999997</c:v>
                </c:pt>
                <c:pt idx="245">
                  <c:v>7.4694019999999997</c:v>
                </c:pt>
                <c:pt idx="246">
                  <c:v>7.5462360000000004</c:v>
                </c:pt>
                <c:pt idx="247">
                  <c:v>7.4738819999999997</c:v>
                </c:pt>
                <c:pt idx="248">
                  <c:v>7.3642060000000003</c:v>
                </c:pt>
                <c:pt idx="249">
                  <c:v>7.4828590000000004</c:v>
                </c:pt>
                <c:pt idx="250">
                  <c:v>7.5916249999999996</c:v>
                </c:pt>
                <c:pt idx="251">
                  <c:v>7.5399520000000004</c:v>
                </c:pt>
                <c:pt idx="252">
                  <c:v>7.3648800000000003</c:v>
                </c:pt>
                <c:pt idx="253">
                  <c:v>7.4436249999999999</c:v>
                </c:pt>
                <c:pt idx="254">
                  <c:v>7.4107849999999997</c:v>
                </c:pt>
                <c:pt idx="255">
                  <c:v>7.3987439999999998</c:v>
                </c:pt>
                <c:pt idx="256">
                  <c:v>7.4183640000000004</c:v>
                </c:pt>
                <c:pt idx="257">
                  <c:v>7.3890880000000001</c:v>
                </c:pt>
                <c:pt idx="258">
                  <c:v>7.2206630000000001</c:v>
                </c:pt>
                <c:pt idx="259">
                  <c:v>7.1265970000000003</c:v>
                </c:pt>
                <c:pt idx="260">
                  <c:v>7.1114420000000003</c:v>
                </c:pt>
                <c:pt idx="261">
                  <c:v>7.137194</c:v>
                </c:pt>
                <c:pt idx="262">
                  <c:v>7.2686140000000004</c:v>
                </c:pt>
                <c:pt idx="263">
                  <c:v>7.3098710000000002</c:v>
                </c:pt>
                <c:pt idx="264">
                  <c:v>7.2663409999999997</c:v>
                </c:pt>
                <c:pt idx="265">
                  <c:v>7.2491380000000003</c:v>
                </c:pt>
                <c:pt idx="266">
                  <c:v>7.2553559999999999</c:v>
                </c:pt>
                <c:pt idx="267">
                  <c:v>7.3648899999999999</c:v>
                </c:pt>
                <c:pt idx="268">
                  <c:v>7.3786949999999996</c:v>
                </c:pt>
                <c:pt idx="269">
                  <c:v>7.5126160000000004</c:v>
                </c:pt>
                <c:pt idx="270">
                  <c:v>7.6586179999999997</c:v>
                </c:pt>
                <c:pt idx="271">
                  <c:v>7.668952</c:v>
                </c:pt>
                <c:pt idx="272">
                  <c:v>7.5725110000000004</c:v>
                </c:pt>
                <c:pt idx="273">
                  <c:v>7.802181</c:v>
                </c:pt>
                <c:pt idx="274">
                  <c:v>7.9680289999999996</c:v>
                </c:pt>
                <c:pt idx="275">
                  <c:v>8.0988129999999998</c:v>
                </c:pt>
                <c:pt idx="276">
                  <c:v>8.2248520000000003</c:v>
                </c:pt>
                <c:pt idx="277">
                  <c:v>8.2797479999999997</c:v>
                </c:pt>
                <c:pt idx="278">
                  <c:v>8.2914779999999997</c:v>
                </c:pt>
                <c:pt idx="279">
                  <c:v>8.313212</c:v>
                </c:pt>
                <c:pt idx="280">
                  <c:v>8.2796579999999995</c:v>
                </c:pt>
                <c:pt idx="281">
                  <c:v>8.3088160000000002</c:v>
                </c:pt>
                <c:pt idx="282">
                  <c:v>8.3397079999999999</c:v>
                </c:pt>
                <c:pt idx="283">
                  <c:v>8.2745180000000005</c:v>
                </c:pt>
                <c:pt idx="284">
                  <c:v>8.2757090000000009</c:v>
                </c:pt>
                <c:pt idx="285">
                  <c:v>8.3853240000000007</c:v>
                </c:pt>
                <c:pt idx="286">
                  <c:v>8.1932989999999997</c:v>
                </c:pt>
                <c:pt idx="287">
                  <c:v>8.0729220000000002</c:v>
                </c:pt>
                <c:pt idx="288">
                  <c:v>7.9537069999999996</c:v>
                </c:pt>
                <c:pt idx="289">
                  <c:v>7.8665630000000002</c:v>
                </c:pt>
                <c:pt idx="290">
                  <c:v>7.7880520000000004</c:v>
                </c:pt>
                <c:pt idx="291">
                  <c:v>7.8872499999999999</c:v>
                </c:pt>
                <c:pt idx="292">
                  <c:v>7.9174819999999997</c:v>
                </c:pt>
                <c:pt idx="293">
                  <c:v>7.8424589999999998</c:v>
                </c:pt>
                <c:pt idx="294">
                  <c:v>7.8736899999999999</c:v>
                </c:pt>
                <c:pt idx="295">
                  <c:v>7.8850540000000002</c:v>
                </c:pt>
                <c:pt idx="296">
                  <c:v>7.7865450000000003</c:v>
                </c:pt>
                <c:pt idx="297">
                  <c:v>7.7205810000000001</c:v>
                </c:pt>
                <c:pt idx="298">
                  <c:v>7.7028869999999996</c:v>
                </c:pt>
                <c:pt idx="299">
                  <c:v>7.6644870000000003</c:v>
                </c:pt>
                <c:pt idx="300">
                  <c:v>7.6766870000000003</c:v>
                </c:pt>
                <c:pt idx="301">
                  <c:v>7.6467330000000002</c:v>
                </c:pt>
                <c:pt idx="302">
                  <c:v>7.6198040000000002</c:v>
                </c:pt>
                <c:pt idx="303">
                  <c:v>7.6714589999999996</c:v>
                </c:pt>
                <c:pt idx="304">
                  <c:v>7.6248430000000003</c:v>
                </c:pt>
                <c:pt idx="305">
                  <c:v>7.5594390000000002</c:v>
                </c:pt>
                <c:pt idx="306">
                  <c:v>7.4901759999999999</c:v>
                </c:pt>
                <c:pt idx="307">
                  <c:v>7.3635140000000003</c:v>
                </c:pt>
                <c:pt idx="308">
                  <c:v>7.2948240000000002</c:v>
                </c:pt>
                <c:pt idx="309">
                  <c:v>7.2480690000000001</c:v>
                </c:pt>
                <c:pt idx="310">
                  <c:v>7.1280679999999998</c:v>
                </c:pt>
                <c:pt idx="311">
                  <c:v>7.2477169999999997</c:v>
                </c:pt>
                <c:pt idx="312">
                  <c:v>7.1890650000000003</c:v>
                </c:pt>
                <c:pt idx="313">
                  <c:v>7.352582</c:v>
                </c:pt>
                <c:pt idx="314">
                  <c:v>7.4524290000000004</c:v>
                </c:pt>
                <c:pt idx="315">
                  <c:v>7.5614429999999997</c:v>
                </c:pt>
                <c:pt idx="316">
                  <c:v>7.614706</c:v>
                </c:pt>
                <c:pt idx="317">
                  <c:v>7.6716709999999999</c:v>
                </c:pt>
                <c:pt idx="318">
                  <c:v>7.7331159999999999</c:v>
                </c:pt>
                <c:pt idx="319">
                  <c:v>7.8488639999999998</c:v>
                </c:pt>
                <c:pt idx="320">
                  <c:v>7.9293300000000002</c:v>
                </c:pt>
                <c:pt idx="321">
                  <c:v>8.0481210000000001</c:v>
                </c:pt>
                <c:pt idx="322">
                  <c:v>8.1216139999999992</c:v>
                </c:pt>
                <c:pt idx="323">
                  <c:v>8.1704089999999994</c:v>
                </c:pt>
                <c:pt idx="324">
                  <c:v>8.2473939999999999</c:v>
                </c:pt>
                <c:pt idx="325">
                  <c:v>8.2150099999999995</c:v>
                </c:pt>
                <c:pt idx="326">
                  <c:v>8.045757</c:v>
                </c:pt>
                <c:pt idx="327">
                  <c:v>7.828392</c:v>
                </c:pt>
                <c:pt idx="328">
                  <c:v>7.8687319999999996</c:v>
                </c:pt>
                <c:pt idx="329">
                  <c:v>7.9547309999999998</c:v>
                </c:pt>
                <c:pt idx="330">
                  <c:v>8.1484760000000005</c:v>
                </c:pt>
                <c:pt idx="331">
                  <c:v>7.9954210000000003</c:v>
                </c:pt>
                <c:pt idx="332">
                  <c:v>8.0775279999999992</c:v>
                </c:pt>
                <c:pt idx="333">
                  <c:v>7.904674</c:v>
                </c:pt>
                <c:pt idx="334">
                  <c:v>7.922002</c:v>
                </c:pt>
                <c:pt idx="335">
                  <c:v>7.885567</c:v>
                </c:pt>
                <c:pt idx="336">
                  <c:v>8.1031010000000006</c:v>
                </c:pt>
                <c:pt idx="337">
                  <c:v>8.1233280000000008</c:v>
                </c:pt>
                <c:pt idx="338">
                  <c:v>8.0943760000000005</c:v>
                </c:pt>
                <c:pt idx="339">
                  <c:v>8.1970139999999994</c:v>
                </c:pt>
                <c:pt idx="340">
                  <c:v>8.1529290000000003</c:v>
                </c:pt>
                <c:pt idx="341">
                  <c:v>7.8104769999999997</c:v>
                </c:pt>
                <c:pt idx="342">
                  <c:v>7.6750299999999996</c:v>
                </c:pt>
                <c:pt idx="343">
                  <c:v>7.6916969999999996</c:v>
                </c:pt>
                <c:pt idx="344">
                  <c:v>7.5865</c:v>
                </c:pt>
                <c:pt idx="345">
                  <c:v>7.6526759999999996</c:v>
                </c:pt>
                <c:pt idx="346">
                  <c:v>7.6526259999999997</c:v>
                </c:pt>
                <c:pt idx="347">
                  <c:v>7.6640969999999999</c:v>
                </c:pt>
                <c:pt idx="348">
                  <c:v>7.5429349999999999</c:v>
                </c:pt>
                <c:pt idx="349">
                  <c:v>7.6517140000000001</c:v>
                </c:pt>
                <c:pt idx="350">
                  <c:v>7.6898960000000001</c:v>
                </c:pt>
                <c:pt idx="351">
                  <c:v>7.6209420000000003</c:v>
                </c:pt>
                <c:pt idx="352">
                  <c:v>7.5235500000000002</c:v>
                </c:pt>
                <c:pt idx="353">
                  <c:v>7.5419309999999999</c:v>
                </c:pt>
                <c:pt idx="354">
                  <c:v>7.5004090000000003</c:v>
                </c:pt>
                <c:pt idx="355">
                  <c:v>7.5088850000000003</c:v>
                </c:pt>
                <c:pt idx="356">
                  <c:v>7.1174150000000003</c:v>
                </c:pt>
                <c:pt idx="357">
                  <c:v>7.1387219999999996</c:v>
                </c:pt>
                <c:pt idx="358">
                  <c:v>7.2277570000000004</c:v>
                </c:pt>
                <c:pt idx="359">
                  <c:v>7.3069509999999998</c:v>
                </c:pt>
                <c:pt idx="360">
                  <c:v>7.4116619999999998</c:v>
                </c:pt>
                <c:pt idx="361">
                  <c:v>7.4048059999999998</c:v>
                </c:pt>
                <c:pt idx="362">
                  <c:v>7.3637240000000004</c:v>
                </c:pt>
                <c:pt idx="363">
                  <c:v>7.411924</c:v>
                </c:pt>
                <c:pt idx="364">
                  <c:v>7.4714650000000002</c:v>
                </c:pt>
                <c:pt idx="365">
                  <c:v>7.5776779999999997</c:v>
                </c:pt>
                <c:pt idx="366">
                  <c:v>7.6885050000000001</c:v>
                </c:pt>
                <c:pt idx="367">
                  <c:v>7.677581</c:v>
                </c:pt>
                <c:pt idx="368">
                  <c:v>7.7604490000000004</c:v>
                </c:pt>
                <c:pt idx="369">
                  <c:v>7.8030359999999996</c:v>
                </c:pt>
                <c:pt idx="370">
                  <c:v>7.8630890000000004</c:v>
                </c:pt>
                <c:pt idx="371">
                  <c:v>7.9411290000000001</c:v>
                </c:pt>
                <c:pt idx="372">
                  <c:v>8.0133179999999999</c:v>
                </c:pt>
                <c:pt idx="373">
                  <c:v>8.076727</c:v>
                </c:pt>
                <c:pt idx="374">
                  <c:v>8.1256070000000005</c:v>
                </c:pt>
                <c:pt idx="375">
                  <c:v>8.1580510000000004</c:v>
                </c:pt>
                <c:pt idx="376">
                  <c:v>8.196396</c:v>
                </c:pt>
                <c:pt idx="377">
                  <c:v>8.1905979999999996</c:v>
                </c:pt>
                <c:pt idx="378">
                  <c:v>8.1532479999999996</c:v>
                </c:pt>
                <c:pt idx="379">
                  <c:v>8.1751389999999997</c:v>
                </c:pt>
                <c:pt idx="380">
                  <c:v>7.9599700000000002</c:v>
                </c:pt>
                <c:pt idx="381">
                  <c:v>7.7228459999999997</c:v>
                </c:pt>
                <c:pt idx="382">
                  <c:v>7.9154600000000004</c:v>
                </c:pt>
                <c:pt idx="383">
                  <c:v>7.8667009999999999</c:v>
                </c:pt>
                <c:pt idx="384">
                  <c:v>7.8150430000000002</c:v>
                </c:pt>
                <c:pt idx="385">
                  <c:v>7.7979250000000002</c:v>
                </c:pt>
                <c:pt idx="386">
                  <c:v>7.7235279999999999</c:v>
                </c:pt>
                <c:pt idx="387">
                  <c:v>7.6631179999999999</c:v>
                </c:pt>
                <c:pt idx="388">
                  <c:v>7.7066080000000001</c:v>
                </c:pt>
                <c:pt idx="389">
                  <c:v>7.6813929999999999</c:v>
                </c:pt>
                <c:pt idx="390">
                  <c:v>7.6100909999999997</c:v>
                </c:pt>
                <c:pt idx="391">
                  <c:v>7.5965509999999998</c:v>
                </c:pt>
                <c:pt idx="392">
                  <c:v>7.4532749999999997</c:v>
                </c:pt>
                <c:pt idx="393">
                  <c:v>7.4468420000000002</c:v>
                </c:pt>
                <c:pt idx="394">
                  <c:v>7.3734780000000004</c:v>
                </c:pt>
                <c:pt idx="395">
                  <c:v>7.4945729999999999</c:v>
                </c:pt>
                <c:pt idx="396">
                  <c:v>7.5073850000000002</c:v>
                </c:pt>
                <c:pt idx="397">
                  <c:v>7.3292739999999998</c:v>
                </c:pt>
                <c:pt idx="398">
                  <c:v>7.2981870000000004</c:v>
                </c:pt>
                <c:pt idx="399">
                  <c:v>7.2576210000000003</c:v>
                </c:pt>
                <c:pt idx="400">
                  <c:v>7.2565980000000003</c:v>
                </c:pt>
                <c:pt idx="401">
                  <c:v>7.3206420000000003</c:v>
                </c:pt>
                <c:pt idx="402">
                  <c:v>7.1526079999999999</c:v>
                </c:pt>
                <c:pt idx="403">
                  <c:v>7.0958699999999997</c:v>
                </c:pt>
                <c:pt idx="404">
                  <c:v>7.0500870000000004</c:v>
                </c:pt>
                <c:pt idx="405">
                  <c:v>6.9903339999999998</c:v>
                </c:pt>
                <c:pt idx="406">
                  <c:v>6.9602279999999999</c:v>
                </c:pt>
                <c:pt idx="407">
                  <c:v>6.8347939999999996</c:v>
                </c:pt>
                <c:pt idx="408">
                  <c:v>6.8954389999999997</c:v>
                </c:pt>
                <c:pt idx="409">
                  <c:v>6.9617050000000003</c:v>
                </c:pt>
                <c:pt idx="410">
                  <c:v>7.0175429999999999</c:v>
                </c:pt>
                <c:pt idx="411">
                  <c:v>7.0052960000000004</c:v>
                </c:pt>
                <c:pt idx="412">
                  <c:v>6.9614849999999997</c:v>
                </c:pt>
                <c:pt idx="413">
                  <c:v>6.8865470000000002</c:v>
                </c:pt>
                <c:pt idx="414">
                  <c:v>6.9531200000000002</c:v>
                </c:pt>
                <c:pt idx="415">
                  <c:v>7.019158</c:v>
                </c:pt>
                <c:pt idx="416">
                  <c:v>7.1098429999999997</c:v>
                </c:pt>
                <c:pt idx="417">
                  <c:v>7.286899</c:v>
                </c:pt>
                <c:pt idx="418">
                  <c:v>7.3291380000000004</c:v>
                </c:pt>
                <c:pt idx="419">
                  <c:v>7.483466</c:v>
                </c:pt>
                <c:pt idx="420">
                  <c:v>7.5651630000000001</c:v>
                </c:pt>
                <c:pt idx="421">
                  <c:v>7.6778370000000002</c:v>
                </c:pt>
                <c:pt idx="422">
                  <c:v>7.7191400000000003</c:v>
                </c:pt>
                <c:pt idx="423">
                  <c:v>7.6565960000000004</c:v>
                </c:pt>
                <c:pt idx="424">
                  <c:v>7.788252</c:v>
                </c:pt>
                <c:pt idx="425">
                  <c:v>7.6933540000000002</c:v>
                </c:pt>
                <c:pt idx="426">
                  <c:v>7.7859179999999997</c:v>
                </c:pt>
                <c:pt idx="427">
                  <c:v>7.5889389999999999</c:v>
                </c:pt>
                <c:pt idx="428">
                  <c:v>7.5954439999999996</c:v>
                </c:pt>
                <c:pt idx="429">
                  <c:v>7.466272</c:v>
                </c:pt>
                <c:pt idx="430">
                  <c:v>7.4053329999999997</c:v>
                </c:pt>
                <c:pt idx="431">
                  <c:v>7.3213179999999998</c:v>
                </c:pt>
                <c:pt idx="432">
                  <c:v>7.3802279999999998</c:v>
                </c:pt>
                <c:pt idx="433">
                  <c:v>7.3638810000000001</c:v>
                </c:pt>
                <c:pt idx="434">
                  <c:v>7.2985620000000004</c:v>
                </c:pt>
                <c:pt idx="435">
                  <c:v>7.3194949999999999</c:v>
                </c:pt>
                <c:pt idx="436">
                  <c:v>7.2909709999999999</c:v>
                </c:pt>
                <c:pt idx="437">
                  <c:v>7.2587400000000004</c:v>
                </c:pt>
                <c:pt idx="438">
                  <c:v>7.21861</c:v>
                </c:pt>
                <c:pt idx="439">
                  <c:v>7.2016540000000004</c:v>
                </c:pt>
                <c:pt idx="440">
                  <c:v>7.2226400000000002</c:v>
                </c:pt>
                <c:pt idx="441">
                  <c:v>7.1758850000000001</c:v>
                </c:pt>
                <c:pt idx="442">
                  <c:v>7.1143789999999996</c:v>
                </c:pt>
                <c:pt idx="443">
                  <c:v>7.068524</c:v>
                </c:pt>
                <c:pt idx="444">
                  <c:v>7.0675489999999996</c:v>
                </c:pt>
                <c:pt idx="445">
                  <c:v>7.1341070000000002</c:v>
                </c:pt>
                <c:pt idx="446">
                  <c:v>7.109953</c:v>
                </c:pt>
                <c:pt idx="447">
                  <c:v>7.0669560000000002</c:v>
                </c:pt>
                <c:pt idx="448">
                  <c:v>7.0286200000000001</c:v>
                </c:pt>
                <c:pt idx="449">
                  <c:v>6.9739509999999996</c:v>
                </c:pt>
                <c:pt idx="450">
                  <c:v>6.9279890000000002</c:v>
                </c:pt>
                <c:pt idx="451">
                  <c:v>6.8381299999999996</c:v>
                </c:pt>
                <c:pt idx="452">
                  <c:v>7.0620339999999997</c:v>
                </c:pt>
                <c:pt idx="453">
                  <c:v>7.098878</c:v>
                </c:pt>
                <c:pt idx="454">
                  <c:v>7.0463560000000003</c:v>
                </c:pt>
                <c:pt idx="455">
                  <c:v>7.1119459999999997</c:v>
                </c:pt>
                <c:pt idx="456">
                  <c:v>7.1930810000000003</c:v>
                </c:pt>
                <c:pt idx="457">
                  <c:v>7.2834519999999996</c:v>
                </c:pt>
                <c:pt idx="458">
                  <c:v>7.2814240000000003</c:v>
                </c:pt>
                <c:pt idx="459">
                  <c:v>7.3188050000000002</c:v>
                </c:pt>
                <c:pt idx="460">
                  <c:v>7.3425120000000001</c:v>
                </c:pt>
                <c:pt idx="461">
                  <c:v>7.3811229999999997</c:v>
                </c:pt>
                <c:pt idx="462">
                  <c:v>7.4392969999999998</c:v>
                </c:pt>
                <c:pt idx="463">
                  <c:v>7.4493859999999996</c:v>
                </c:pt>
                <c:pt idx="464">
                  <c:v>7.4682579999999996</c:v>
                </c:pt>
                <c:pt idx="465">
                  <c:v>7.5111720000000002</c:v>
                </c:pt>
                <c:pt idx="466">
                  <c:v>7.5623560000000003</c:v>
                </c:pt>
                <c:pt idx="467">
                  <c:v>7.5868409999999997</c:v>
                </c:pt>
                <c:pt idx="468">
                  <c:v>7.6270150000000001</c:v>
                </c:pt>
                <c:pt idx="469">
                  <c:v>7.6391640000000001</c:v>
                </c:pt>
                <c:pt idx="470">
                  <c:v>7.6991949999999996</c:v>
                </c:pt>
                <c:pt idx="471">
                  <c:v>7.7326649999999999</c:v>
                </c:pt>
                <c:pt idx="472">
                  <c:v>7.774883</c:v>
                </c:pt>
                <c:pt idx="473">
                  <c:v>7.8560559999999997</c:v>
                </c:pt>
                <c:pt idx="474">
                  <c:v>7.8854280000000001</c:v>
                </c:pt>
                <c:pt idx="475">
                  <c:v>7.8975799999999996</c:v>
                </c:pt>
                <c:pt idx="476">
                  <c:v>7.8907179999999997</c:v>
                </c:pt>
                <c:pt idx="477">
                  <c:v>7.8703240000000001</c:v>
                </c:pt>
                <c:pt idx="478">
                  <c:v>7.8609929999999997</c:v>
                </c:pt>
                <c:pt idx="479">
                  <c:v>7.8423540000000003</c:v>
                </c:pt>
                <c:pt idx="480">
                  <c:v>7.8470940000000002</c:v>
                </c:pt>
                <c:pt idx="481">
                  <c:v>7.8114970000000001</c:v>
                </c:pt>
                <c:pt idx="482">
                  <c:v>7.8380679999999998</c:v>
                </c:pt>
                <c:pt idx="483">
                  <c:v>7.8519329999999998</c:v>
                </c:pt>
                <c:pt idx="484">
                  <c:v>7.8685</c:v>
                </c:pt>
                <c:pt idx="485">
                  <c:v>7.7198909999999996</c:v>
                </c:pt>
                <c:pt idx="486">
                  <c:v>7.6511389999999997</c:v>
                </c:pt>
                <c:pt idx="487">
                  <c:v>7.606223</c:v>
                </c:pt>
                <c:pt idx="488">
                  <c:v>7.6623479999999997</c:v>
                </c:pt>
                <c:pt idx="489">
                  <c:v>7.608841</c:v>
                </c:pt>
                <c:pt idx="490">
                  <c:v>7.6004069999999997</c:v>
                </c:pt>
                <c:pt idx="491">
                  <c:v>7.6372200000000001</c:v>
                </c:pt>
                <c:pt idx="492">
                  <c:v>7.6328940000000003</c:v>
                </c:pt>
                <c:pt idx="493">
                  <c:v>7.6455140000000004</c:v>
                </c:pt>
                <c:pt idx="494">
                  <c:v>7.6173859999999998</c:v>
                </c:pt>
                <c:pt idx="495">
                  <c:v>7.6083749999999997</c:v>
                </c:pt>
                <c:pt idx="496">
                  <c:v>7.6344099999999999</c:v>
                </c:pt>
                <c:pt idx="497">
                  <c:v>7.6071730000000004</c:v>
                </c:pt>
                <c:pt idx="498">
                  <c:v>7.5734139999999996</c:v>
                </c:pt>
                <c:pt idx="499">
                  <c:v>7.5755109999999997</c:v>
                </c:pt>
                <c:pt idx="500">
                  <c:v>7.6036789999999996</c:v>
                </c:pt>
                <c:pt idx="501">
                  <c:v>7.2124810000000004</c:v>
                </c:pt>
                <c:pt idx="502">
                  <c:v>7.097683</c:v>
                </c:pt>
                <c:pt idx="503">
                  <c:v>7.2306609999999996</c:v>
                </c:pt>
                <c:pt idx="504">
                  <c:v>7.3946209999999999</c:v>
                </c:pt>
                <c:pt idx="505">
                  <c:v>7.507428</c:v>
                </c:pt>
                <c:pt idx="506">
                  <c:v>7.6179680000000003</c:v>
                </c:pt>
                <c:pt idx="507">
                  <c:v>7.7571899999999996</c:v>
                </c:pt>
                <c:pt idx="508">
                  <c:v>7.7762370000000001</c:v>
                </c:pt>
                <c:pt idx="509">
                  <c:v>7.8555210000000004</c:v>
                </c:pt>
                <c:pt idx="510">
                  <c:v>7.964334</c:v>
                </c:pt>
                <c:pt idx="511">
                  <c:v>8.0693780000000004</c:v>
                </c:pt>
                <c:pt idx="512">
                  <c:v>8.2251030000000007</c:v>
                </c:pt>
                <c:pt idx="513">
                  <c:v>8.3051809999999993</c:v>
                </c:pt>
                <c:pt idx="514">
                  <c:v>8.3725470000000008</c:v>
                </c:pt>
                <c:pt idx="515">
                  <c:v>8.444839</c:v>
                </c:pt>
                <c:pt idx="516">
                  <c:v>8.5170300000000001</c:v>
                </c:pt>
                <c:pt idx="517">
                  <c:v>8.5261130000000005</c:v>
                </c:pt>
                <c:pt idx="518">
                  <c:v>8.6057030000000001</c:v>
                </c:pt>
                <c:pt idx="519">
                  <c:v>8.5980500000000006</c:v>
                </c:pt>
                <c:pt idx="520">
                  <c:v>8.563993</c:v>
                </c:pt>
                <c:pt idx="521">
                  <c:v>8.5476080000000003</c:v>
                </c:pt>
                <c:pt idx="522">
                  <c:v>8.4738039999999994</c:v>
                </c:pt>
                <c:pt idx="523">
                  <c:v>8.3782669999999992</c:v>
                </c:pt>
                <c:pt idx="524">
                  <c:v>8.2889929999999996</c:v>
                </c:pt>
                <c:pt idx="525">
                  <c:v>8.288176</c:v>
                </c:pt>
                <c:pt idx="526">
                  <c:v>8.2941699999999994</c:v>
                </c:pt>
                <c:pt idx="527">
                  <c:v>8.2906259999999996</c:v>
                </c:pt>
                <c:pt idx="528">
                  <c:v>8.1798199999999994</c:v>
                </c:pt>
                <c:pt idx="529">
                  <c:v>8.1284559999999999</c:v>
                </c:pt>
                <c:pt idx="530">
                  <c:v>8.0733709999999999</c:v>
                </c:pt>
                <c:pt idx="531">
                  <c:v>8.0500159999999994</c:v>
                </c:pt>
                <c:pt idx="532">
                  <c:v>8.0469310000000007</c:v>
                </c:pt>
                <c:pt idx="533">
                  <c:v>7.9873260000000004</c:v>
                </c:pt>
                <c:pt idx="534">
                  <c:v>7.9910040000000002</c:v>
                </c:pt>
                <c:pt idx="535">
                  <c:v>7.9189699999999998</c:v>
                </c:pt>
                <c:pt idx="536">
                  <c:v>7.8784190000000001</c:v>
                </c:pt>
                <c:pt idx="537">
                  <c:v>7.8986679999999998</c:v>
                </c:pt>
                <c:pt idx="538">
                  <c:v>7.8780070000000002</c:v>
                </c:pt>
                <c:pt idx="539">
                  <c:v>7.8815030000000004</c:v>
                </c:pt>
                <c:pt idx="540">
                  <c:v>7.7740020000000003</c:v>
                </c:pt>
                <c:pt idx="541">
                  <c:v>7.7491260000000004</c:v>
                </c:pt>
                <c:pt idx="542">
                  <c:v>7.7211639999999999</c:v>
                </c:pt>
                <c:pt idx="543">
                  <c:v>7.6767250000000002</c:v>
                </c:pt>
                <c:pt idx="544">
                  <c:v>7.6101080000000003</c:v>
                </c:pt>
                <c:pt idx="545">
                  <c:v>7.5621219999999996</c:v>
                </c:pt>
                <c:pt idx="546">
                  <c:v>7.5002719999999998</c:v>
                </c:pt>
                <c:pt idx="547">
                  <c:v>7.2553869999999998</c:v>
                </c:pt>
                <c:pt idx="548">
                  <c:v>7.227544</c:v>
                </c:pt>
                <c:pt idx="549">
                  <c:v>7.2729410000000003</c:v>
                </c:pt>
                <c:pt idx="550">
                  <c:v>7.2953950000000001</c:v>
                </c:pt>
                <c:pt idx="551">
                  <c:v>7.277183</c:v>
                </c:pt>
                <c:pt idx="552">
                  <c:v>7.2583130000000002</c:v>
                </c:pt>
                <c:pt idx="553">
                  <c:v>7.2810439999999996</c:v>
                </c:pt>
                <c:pt idx="554">
                  <c:v>7.2750579999999996</c:v>
                </c:pt>
                <c:pt idx="555">
                  <c:v>7.3222670000000001</c:v>
                </c:pt>
                <c:pt idx="556">
                  <c:v>7.4769300000000003</c:v>
                </c:pt>
                <c:pt idx="557">
                  <c:v>7.5776000000000003</c:v>
                </c:pt>
                <c:pt idx="558">
                  <c:v>7.6345609999999997</c:v>
                </c:pt>
                <c:pt idx="559">
                  <c:v>7.7211049999999997</c:v>
                </c:pt>
                <c:pt idx="560">
                  <c:v>8.0594049999999999</c:v>
                </c:pt>
                <c:pt idx="561">
                  <c:v>8.1738870000000006</c:v>
                </c:pt>
                <c:pt idx="562">
                  <c:v>8.2590299999999992</c:v>
                </c:pt>
                <c:pt idx="563">
                  <c:v>8.327007</c:v>
                </c:pt>
                <c:pt idx="564">
                  <c:v>8.2714409999999994</c:v>
                </c:pt>
                <c:pt idx="565">
                  <c:v>8.3147540000000006</c:v>
                </c:pt>
                <c:pt idx="566">
                  <c:v>8.3647360000000006</c:v>
                </c:pt>
                <c:pt idx="567">
                  <c:v>8.2872690000000002</c:v>
                </c:pt>
                <c:pt idx="568">
                  <c:v>8.228472</c:v>
                </c:pt>
                <c:pt idx="569">
                  <c:v>8.1855189999999993</c:v>
                </c:pt>
                <c:pt idx="570">
                  <c:v>8.226604</c:v>
                </c:pt>
                <c:pt idx="571">
                  <c:v>8.2329709999999992</c:v>
                </c:pt>
                <c:pt idx="572">
                  <c:v>8.2356839999999991</c:v>
                </c:pt>
                <c:pt idx="573">
                  <c:v>8.1387509999999992</c:v>
                </c:pt>
                <c:pt idx="574">
                  <c:v>8.1570359999999997</c:v>
                </c:pt>
                <c:pt idx="575">
                  <c:v>8.1203660000000006</c:v>
                </c:pt>
                <c:pt idx="576">
                  <c:v>8.0909250000000004</c:v>
                </c:pt>
                <c:pt idx="577">
                  <c:v>8.0422539999999998</c:v>
                </c:pt>
                <c:pt idx="578">
                  <c:v>7.9986069999999998</c:v>
                </c:pt>
                <c:pt idx="579">
                  <c:v>7.9126010000000004</c:v>
                </c:pt>
                <c:pt idx="580">
                  <c:v>7.7854749999999999</c:v>
                </c:pt>
                <c:pt idx="581">
                  <c:v>7.7069400000000003</c:v>
                </c:pt>
                <c:pt idx="582">
                  <c:v>7.5902810000000001</c:v>
                </c:pt>
                <c:pt idx="583">
                  <c:v>7.4373769999999997</c:v>
                </c:pt>
                <c:pt idx="584">
                  <c:v>7.3783880000000002</c:v>
                </c:pt>
                <c:pt idx="585">
                  <c:v>7.3891559999999998</c:v>
                </c:pt>
                <c:pt idx="586">
                  <c:v>7.3453730000000004</c:v>
                </c:pt>
                <c:pt idx="587">
                  <c:v>7.2968999999999999</c:v>
                </c:pt>
                <c:pt idx="588">
                  <c:v>7.2951350000000001</c:v>
                </c:pt>
                <c:pt idx="589">
                  <c:v>7.2524620000000004</c:v>
                </c:pt>
                <c:pt idx="590">
                  <c:v>7.3395479999999997</c:v>
                </c:pt>
                <c:pt idx="591">
                  <c:v>7.3452820000000001</c:v>
                </c:pt>
                <c:pt idx="592">
                  <c:v>7.3106580000000001</c:v>
                </c:pt>
                <c:pt idx="593">
                  <c:v>7.2994960000000004</c:v>
                </c:pt>
                <c:pt idx="594">
                  <c:v>7.3191420000000003</c:v>
                </c:pt>
                <c:pt idx="595">
                  <c:v>7.333024</c:v>
                </c:pt>
                <c:pt idx="596">
                  <c:v>7.251455</c:v>
                </c:pt>
                <c:pt idx="597">
                  <c:v>7.2040940000000004</c:v>
                </c:pt>
                <c:pt idx="598">
                  <c:v>7.0959440000000003</c:v>
                </c:pt>
                <c:pt idx="599">
                  <c:v>7.0825610000000001</c:v>
                </c:pt>
                <c:pt idx="600">
                  <c:v>7.0696659999999998</c:v>
                </c:pt>
                <c:pt idx="601">
                  <c:v>7.1524489999999998</c:v>
                </c:pt>
                <c:pt idx="602">
                  <c:v>7.1142609999999999</c:v>
                </c:pt>
                <c:pt idx="603">
                  <c:v>7.2707990000000002</c:v>
                </c:pt>
                <c:pt idx="604">
                  <c:v>7.2987479999999998</c:v>
                </c:pt>
                <c:pt idx="605">
                  <c:v>7.446593</c:v>
                </c:pt>
                <c:pt idx="606">
                  <c:v>7.6257270000000004</c:v>
                </c:pt>
                <c:pt idx="607">
                  <c:v>7.6998189999999997</c:v>
                </c:pt>
                <c:pt idx="608">
                  <c:v>7.8005560000000003</c:v>
                </c:pt>
                <c:pt idx="609">
                  <c:v>7.8584459999999998</c:v>
                </c:pt>
                <c:pt idx="610">
                  <c:v>7.8456489999999999</c:v>
                </c:pt>
                <c:pt idx="611">
                  <c:v>7.8522350000000003</c:v>
                </c:pt>
                <c:pt idx="612">
                  <c:v>7.8436349999999999</c:v>
                </c:pt>
                <c:pt idx="613">
                  <c:v>7.778918</c:v>
                </c:pt>
                <c:pt idx="614">
                  <c:v>7.7157140000000002</c:v>
                </c:pt>
                <c:pt idx="615">
                  <c:v>7.7813980000000003</c:v>
                </c:pt>
                <c:pt idx="616">
                  <c:v>7.808192</c:v>
                </c:pt>
                <c:pt idx="617">
                  <c:v>7.8229600000000001</c:v>
                </c:pt>
                <c:pt idx="618">
                  <c:v>7.8417399999999997</c:v>
                </c:pt>
                <c:pt idx="619">
                  <c:v>7.8353130000000002</c:v>
                </c:pt>
                <c:pt idx="620">
                  <c:v>7.7918839999999996</c:v>
                </c:pt>
                <c:pt idx="621">
                  <c:v>7.8230570000000004</c:v>
                </c:pt>
                <c:pt idx="622">
                  <c:v>7.8127709999999997</c:v>
                </c:pt>
                <c:pt idx="623">
                  <c:v>7.8158669999999999</c:v>
                </c:pt>
                <c:pt idx="624">
                  <c:v>7.4669610000000004</c:v>
                </c:pt>
                <c:pt idx="625">
                  <c:v>7.4585809999999997</c:v>
                </c:pt>
                <c:pt idx="626">
                  <c:v>7.5127139999999999</c:v>
                </c:pt>
                <c:pt idx="627">
                  <c:v>7.5561879999999997</c:v>
                </c:pt>
                <c:pt idx="628">
                  <c:v>7.4774099999999999</c:v>
                </c:pt>
                <c:pt idx="629">
                  <c:v>7.4943470000000003</c:v>
                </c:pt>
                <c:pt idx="630">
                  <c:v>7.4644110000000001</c:v>
                </c:pt>
                <c:pt idx="631">
                  <c:v>7.4046909999999997</c:v>
                </c:pt>
                <c:pt idx="632">
                  <c:v>7.3901019999999997</c:v>
                </c:pt>
                <c:pt idx="633">
                  <c:v>7.36599</c:v>
                </c:pt>
                <c:pt idx="634">
                  <c:v>7.3126639999999998</c:v>
                </c:pt>
                <c:pt idx="635">
                  <c:v>7.2795670000000001</c:v>
                </c:pt>
                <c:pt idx="636">
                  <c:v>7.2853469999999998</c:v>
                </c:pt>
                <c:pt idx="637">
                  <c:v>7.2823000000000002</c:v>
                </c:pt>
                <c:pt idx="638">
                  <c:v>7.2510529999999997</c:v>
                </c:pt>
                <c:pt idx="639">
                  <c:v>7.2681570000000004</c:v>
                </c:pt>
                <c:pt idx="640">
                  <c:v>7.2497749999999996</c:v>
                </c:pt>
                <c:pt idx="641">
                  <c:v>7.2508939999999997</c:v>
                </c:pt>
                <c:pt idx="642">
                  <c:v>7.2476779999999996</c:v>
                </c:pt>
                <c:pt idx="643">
                  <c:v>7.2451720000000002</c:v>
                </c:pt>
                <c:pt idx="644">
                  <c:v>7.2876919999999998</c:v>
                </c:pt>
                <c:pt idx="645">
                  <c:v>7.2644169999999999</c:v>
                </c:pt>
                <c:pt idx="646">
                  <c:v>7.295617</c:v>
                </c:pt>
                <c:pt idx="647">
                  <c:v>7.2597500000000004</c:v>
                </c:pt>
                <c:pt idx="648">
                  <c:v>7.2869010000000003</c:v>
                </c:pt>
                <c:pt idx="649">
                  <c:v>7.3420680000000003</c:v>
                </c:pt>
                <c:pt idx="650">
                  <c:v>7.419537</c:v>
                </c:pt>
                <c:pt idx="651">
                  <c:v>7.4809669999999997</c:v>
                </c:pt>
                <c:pt idx="652">
                  <c:v>7.5226639999999998</c:v>
                </c:pt>
                <c:pt idx="653">
                  <c:v>7.5511710000000001</c:v>
                </c:pt>
                <c:pt idx="654">
                  <c:v>7.5629850000000003</c:v>
                </c:pt>
                <c:pt idx="655">
                  <c:v>7.6116720000000004</c:v>
                </c:pt>
                <c:pt idx="656">
                  <c:v>7.6110850000000001</c:v>
                </c:pt>
                <c:pt idx="657">
                  <c:v>7.68072</c:v>
                </c:pt>
                <c:pt idx="658">
                  <c:v>7.7378439999999999</c:v>
                </c:pt>
                <c:pt idx="659">
                  <c:v>7.7585160000000002</c:v>
                </c:pt>
                <c:pt idx="660">
                  <c:v>7.7966340000000001</c:v>
                </c:pt>
                <c:pt idx="661">
                  <c:v>7.8201729999999996</c:v>
                </c:pt>
                <c:pt idx="662">
                  <c:v>7.9716849999999999</c:v>
                </c:pt>
                <c:pt idx="663">
                  <c:v>7.9755690000000001</c:v>
                </c:pt>
                <c:pt idx="664">
                  <c:v>7.9892139999999996</c:v>
                </c:pt>
                <c:pt idx="665">
                  <c:v>8.0206719999999994</c:v>
                </c:pt>
                <c:pt idx="666">
                  <c:v>8.031822</c:v>
                </c:pt>
                <c:pt idx="667">
                  <c:v>8.0028159999999993</c:v>
                </c:pt>
                <c:pt idx="668">
                  <c:v>7.9664229999999998</c:v>
                </c:pt>
                <c:pt idx="669">
                  <c:v>7.8657719999999998</c:v>
                </c:pt>
                <c:pt idx="670">
                  <c:v>7.8524149999999997</c:v>
                </c:pt>
                <c:pt idx="671">
                  <c:v>7.7815479999999999</c:v>
                </c:pt>
                <c:pt idx="672">
                  <c:v>7.7386780000000002</c:v>
                </c:pt>
                <c:pt idx="673">
                  <c:v>7.735995</c:v>
                </c:pt>
                <c:pt idx="674">
                  <c:v>7.6628569999999998</c:v>
                </c:pt>
                <c:pt idx="675">
                  <c:v>7.6074799999999998</c:v>
                </c:pt>
                <c:pt idx="676">
                  <c:v>7.5995609999999996</c:v>
                </c:pt>
                <c:pt idx="677">
                  <c:v>7.5818950000000003</c:v>
                </c:pt>
                <c:pt idx="678">
                  <c:v>7.5864060000000002</c:v>
                </c:pt>
                <c:pt idx="679">
                  <c:v>7.5634069999999998</c:v>
                </c:pt>
                <c:pt idx="680">
                  <c:v>7.5273459999999996</c:v>
                </c:pt>
                <c:pt idx="681">
                  <c:v>7.5036440000000004</c:v>
                </c:pt>
                <c:pt idx="682">
                  <c:v>7.5229569999999999</c:v>
                </c:pt>
                <c:pt idx="683">
                  <c:v>7.5248809999999997</c:v>
                </c:pt>
                <c:pt idx="684">
                  <c:v>7.553439</c:v>
                </c:pt>
                <c:pt idx="685">
                  <c:v>7.5280550000000002</c:v>
                </c:pt>
                <c:pt idx="686">
                  <c:v>7.5476349999999996</c:v>
                </c:pt>
                <c:pt idx="687">
                  <c:v>7.6073139999999997</c:v>
                </c:pt>
                <c:pt idx="688">
                  <c:v>7.5061140000000002</c:v>
                </c:pt>
                <c:pt idx="689">
                  <c:v>7.5062530000000001</c:v>
                </c:pt>
                <c:pt idx="690">
                  <c:v>7.4855650000000002</c:v>
                </c:pt>
                <c:pt idx="691">
                  <c:v>7.509233</c:v>
                </c:pt>
                <c:pt idx="692">
                  <c:v>7.4176630000000001</c:v>
                </c:pt>
                <c:pt idx="693">
                  <c:v>7.3892680000000004</c:v>
                </c:pt>
                <c:pt idx="694">
                  <c:v>7.4079620000000004</c:v>
                </c:pt>
                <c:pt idx="695">
                  <c:v>7.3722649999999996</c:v>
                </c:pt>
                <c:pt idx="696">
                  <c:v>7.4469149999999997</c:v>
                </c:pt>
                <c:pt idx="697">
                  <c:v>7.4049060000000004</c:v>
                </c:pt>
                <c:pt idx="698">
                  <c:v>7.4588260000000002</c:v>
                </c:pt>
                <c:pt idx="699">
                  <c:v>7.4581900000000001</c:v>
                </c:pt>
                <c:pt idx="700">
                  <c:v>7.5439030000000002</c:v>
                </c:pt>
                <c:pt idx="701">
                  <c:v>7.6136920000000003</c:v>
                </c:pt>
                <c:pt idx="702">
                  <c:v>7.6958539999999998</c:v>
                </c:pt>
                <c:pt idx="703">
                  <c:v>7.8444589999999996</c:v>
                </c:pt>
                <c:pt idx="704">
                  <c:v>8.0279749999999996</c:v>
                </c:pt>
                <c:pt idx="705">
                  <c:v>8.1698039999999992</c:v>
                </c:pt>
                <c:pt idx="706">
                  <c:v>8.2417960000000008</c:v>
                </c:pt>
                <c:pt idx="707">
                  <c:v>8.2754729999999999</c:v>
                </c:pt>
                <c:pt idx="708">
                  <c:v>8.3877579999999998</c:v>
                </c:pt>
                <c:pt idx="709">
                  <c:v>8.4400340000000007</c:v>
                </c:pt>
                <c:pt idx="710">
                  <c:v>8.4657889999999991</c:v>
                </c:pt>
                <c:pt idx="711">
                  <c:v>8.5224670000000007</c:v>
                </c:pt>
                <c:pt idx="712">
                  <c:v>8.4333069999999992</c:v>
                </c:pt>
                <c:pt idx="713">
                  <c:v>8.5930739999999997</c:v>
                </c:pt>
                <c:pt idx="714">
                  <c:v>8.5927679999999995</c:v>
                </c:pt>
                <c:pt idx="715">
                  <c:v>8.6546029999999998</c:v>
                </c:pt>
                <c:pt idx="716">
                  <c:v>8.678388</c:v>
                </c:pt>
                <c:pt idx="717">
                  <c:v>8.5879560000000001</c:v>
                </c:pt>
                <c:pt idx="718">
                  <c:v>8.3450819999999997</c:v>
                </c:pt>
                <c:pt idx="719">
                  <c:v>8.3778079999999999</c:v>
                </c:pt>
                <c:pt idx="720">
                  <c:v>8.3000340000000001</c:v>
                </c:pt>
                <c:pt idx="721">
                  <c:v>8.2376000000000005</c:v>
                </c:pt>
                <c:pt idx="722">
                  <c:v>8.184177</c:v>
                </c:pt>
                <c:pt idx="723">
                  <c:v>8.2100369999999998</c:v>
                </c:pt>
                <c:pt idx="724">
                  <c:v>8.1611519999999995</c:v>
                </c:pt>
                <c:pt idx="725">
                  <c:v>8.1070589999999996</c:v>
                </c:pt>
                <c:pt idx="726">
                  <c:v>8.0477919999999994</c:v>
                </c:pt>
                <c:pt idx="727">
                  <c:v>7.9967389999999998</c:v>
                </c:pt>
                <c:pt idx="728">
                  <c:v>8.0023610000000005</c:v>
                </c:pt>
                <c:pt idx="729">
                  <c:v>7.9776689999999997</c:v>
                </c:pt>
                <c:pt idx="730">
                  <c:v>7.9385289999999999</c:v>
                </c:pt>
                <c:pt idx="731">
                  <c:v>7.8872840000000002</c:v>
                </c:pt>
                <c:pt idx="732">
                  <c:v>7.8701829999999999</c:v>
                </c:pt>
                <c:pt idx="733">
                  <c:v>7.8610899999999999</c:v>
                </c:pt>
                <c:pt idx="734">
                  <c:v>7.7793960000000002</c:v>
                </c:pt>
                <c:pt idx="735">
                  <c:v>7.6265000000000001</c:v>
                </c:pt>
                <c:pt idx="736">
                  <c:v>7.633902</c:v>
                </c:pt>
                <c:pt idx="737">
                  <c:v>7.5916629999999996</c:v>
                </c:pt>
                <c:pt idx="738">
                  <c:v>7.6642960000000002</c:v>
                </c:pt>
                <c:pt idx="739">
                  <c:v>7.5742209999999996</c:v>
                </c:pt>
                <c:pt idx="740">
                  <c:v>7.4855470000000004</c:v>
                </c:pt>
                <c:pt idx="741">
                  <c:v>7.4675330000000004</c:v>
                </c:pt>
                <c:pt idx="742">
                  <c:v>7.3348760000000004</c:v>
                </c:pt>
                <c:pt idx="743">
                  <c:v>7.3480619999999996</c:v>
                </c:pt>
                <c:pt idx="744">
                  <c:v>7.357685</c:v>
                </c:pt>
                <c:pt idx="745">
                  <c:v>7.4803620000000004</c:v>
                </c:pt>
                <c:pt idx="746">
                  <c:v>7.646439</c:v>
                </c:pt>
                <c:pt idx="747">
                  <c:v>7.8070139999999997</c:v>
                </c:pt>
                <c:pt idx="748">
                  <c:v>7.9421419999999996</c:v>
                </c:pt>
                <c:pt idx="749">
                  <c:v>8.0289260000000002</c:v>
                </c:pt>
                <c:pt idx="750">
                  <c:v>8.091291</c:v>
                </c:pt>
                <c:pt idx="751">
                  <c:v>8.1537400000000009</c:v>
                </c:pt>
                <c:pt idx="752">
                  <c:v>8.1699099999999998</c:v>
                </c:pt>
                <c:pt idx="753">
                  <c:v>8.2502510000000004</c:v>
                </c:pt>
                <c:pt idx="754">
                  <c:v>8.3105410000000006</c:v>
                </c:pt>
                <c:pt idx="755">
                  <c:v>8.3325999999999993</c:v>
                </c:pt>
                <c:pt idx="756">
                  <c:v>8.3464109999999998</c:v>
                </c:pt>
                <c:pt idx="757">
                  <c:v>8.3542260000000006</c:v>
                </c:pt>
                <c:pt idx="758">
                  <c:v>8.4014360000000003</c:v>
                </c:pt>
                <c:pt idx="759">
                  <c:v>8.2955330000000007</c:v>
                </c:pt>
                <c:pt idx="760">
                  <c:v>8.376811</c:v>
                </c:pt>
                <c:pt idx="761">
                  <c:v>8.4004960000000004</c:v>
                </c:pt>
                <c:pt idx="762">
                  <c:v>8.2823729999999998</c:v>
                </c:pt>
                <c:pt idx="763">
                  <c:v>8.3051770000000005</c:v>
                </c:pt>
                <c:pt idx="764">
                  <c:v>8.2467389999999998</c:v>
                </c:pt>
                <c:pt idx="765">
                  <c:v>8.1626290000000008</c:v>
                </c:pt>
                <c:pt idx="766">
                  <c:v>8.0798699999999997</c:v>
                </c:pt>
                <c:pt idx="767">
                  <c:v>7.9905189999999999</c:v>
                </c:pt>
                <c:pt idx="768">
                  <c:v>7.8933299999999997</c:v>
                </c:pt>
                <c:pt idx="769">
                  <c:v>7.8553319999999998</c:v>
                </c:pt>
                <c:pt idx="770">
                  <c:v>7.8947589999999996</c:v>
                </c:pt>
                <c:pt idx="771">
                  <c:v>7.8636090000000003</c:v>
                </c:pt>
                <c:pt idx="772">
                  <c:v>7.832751</c:v>
                </c:pt>
                <c:pt idx="773">
                  <c:v>7.5694470000000003</c:v>
                </c:pt>
                <c:pt idx="774">
                  <c:v>7.6028200000000004</c:v>
                </c:pt>
                <c:pt idx="775">
                  <c:v>7.5402579999999997</c:v>
                </c:pt>
                <c:pt idx="776">
                  <c:v>7.4364720000000002</c:v>
                </c:pt>
                <c:pt idx="777">
                  <c:v>7.3911819999999997</c:v>
                </c:pt>
                <c:pt idx="778">
                  <c:v>7.3646469999999997</c:v>
                </c:pt>
                <c:pt idx="779">
                  <c:v>7.3514270000000002</c:v>
                </c:pt>
                <c:pt idx="780">
                  <c:v>7.3399099999999997</c:v>
                </c:pt>
                <c:pt idx="781">
                  <c:v>7.3447380000000004</c:v>
                </c:pt>
                <c:pt idx="782">
                  <c:v>7.338101</c:v>
                </c:pt>
                <c:pt idx="783">
                  <c:v>7.3521799999999997</c:v>
                </c:pt>
                <c:pt idx="784">
                  <c:v>7.39994</c:v>
                </c:pt>
                <c:pt idx="785">
                  <c:v>7.4230049999999999</c:v>
                </c:pt>
                <c:pt idx="786">
                  <c:v>7.4350810000000003</c:v>
                </c:pt>
                <c:pt idx="787">
                  <c:v>7.4003750000000004</c:v>
                </c:pt>
                <c:pt idx="788">
                  <c:v>7.3951750000000001</c:v>
                </c:pt>
                <c:pt idx="789">
                  <c:v>7.4512140000000002</c:v>
                </c:pt>
                <c:pt idx="790">
                  <c:v>7.3423629999999998</c:v>
                </c:pt>
                <c:pt idx="791">
                  <c:v>7.4202919999999999</c:v>
                </c:pt>
                <c:pt idx="792">
                  <c:v>7.4663890000000004</c:v>
                </c:pt>
                <c:pt idx="793">
                  <c:v>7.4920640000000001</c:v>
                </c:pt>
                <c:pt idx="794">
                  <c:v>7.5603870000000004</c:v>
                </c:pt>
                <c:pt idx="795">
                  <c:v>7.5835280000000003</c:v>
                </c:pt>
                <c:pt idx="796">
                  <c:v>7.624358</c:v>
                </c:pt>
                <c:pt idx="797">
                  <c:v>7.6209449999999999</c:v>
                </c:pt>
                <c:pt idx="798">
                  <c:v>7.631462</c:v>
                </c:pt>
                <c:pt idx="799">
                  <c:v>7.7747479999999998</c:v>
                </c:pt>
                <c:pt idx="800">
                  <c:v>7.8466430000000003</c:v>
                </c:pt>
                <c:pt idx="801">
                  <c:v>7.7989059999999997</c:v>
                </c:pt>
                <c:pt idx="802">
                  <c:v>7.7870419999999996</c:v>
                </c:pt>
                <c:pt idx="803">
                  <c:v>7.7599790000000004</c:v>
                </c:pt>
                <c:pt idx="804">
                  <c:v>7.6812290000000001</c:v>
                </c:pt>
                <c:pt idx="805">
                  <c:v>7.6006939999999998</c:v>
                </c:pt>
                <c:pt idx="806">
                  <c:v>7.6673140000000002</c:v>
                </c:pt>
                <c:pt idx="807">
                  <c:v>7.6265850000000004</c:v>
                </c:pt>
                <c:pt idx="808">
                  <c:v>7.5461590000000003</c:v>
                </c:pt>
                <c:pt idx="809">
                  <c:v>7.5656309999999998</c:v>
                </c:pt>
                <c:pt idx="810">
                  <c:v>7.5225070000000001</c:v>
                </c:pt>
                <c:pt idx="811">
                  <c:v>7.4970169999999996</c:v>
                </c:pt>
                <c:pt idx="812">
                  <c:v>7.4832619999999999</c:v>
                </c:pt>
                <c:pt idx="813">
                  <c:v>7.4211020000000003</c:v>
                </c:pt>
                <c:pt idx="814">
                  <c:v>7.5351929999999996</c:v>
                </c:pt>
                <c:pt idx="815">
                  <c:v>7.4522599999999999</c:v>
                </c:pt>
                <c:pt idx="816">
                  <c:v>7.3345649999999996</c:v>
                </c:pt>
                <c:pt idx="817">
                  <c:v>7.3023069999999999</c:v>
                </c:pt>
                <c:pt idx="818">
                  <c:v>7.2754380000000003</c:v>
                </c:pt>
                <c:pt idx="819">
                  <c:v>7.3141020000000001</c:v>
                </c:pt>
                <c:pt idx="820">
                  <c:v>7.2923499999999999</c:v>
                </c:pt>
                <c:pt idx="821">
                  <c:v>7.3173719999999998</c:v>
                </c:pt>
                <c:pt idx="822">
                  <c:v>7.3015980000000003</c:v>
                </c:pt>
                <c:pt idx="823">
                  <c:v>7.2998089999999998</c:v>
                </c:pt>
                <c:pt idx="824">
                  <c:v>7.1177279999999996</c:v>
                </c:pt>
                <c:pt idx="825">
                  <c:v>7.1469139999999998</c:v>
                </c:pt>
                <c:pt idx="826">
                  <c:v>7.055326</c:v>
                </c:pt>
                <c:pt idx="827">
                  <c:v>7.1407600000000002</c:v>
                </c:pt>
                <c:pt idx="828">
                  <c:v>7.1331749999999996</c:v>
                </c:pt>
                <c:pt idx="829">
                  <c:v>7.1027040000000001</c:v>
                </c:pt>
                <c:pt idx="830">
                  <c:v>7.1305630000000004</c:v>
                </c:pt>
                <c:pt idx="831">
                  <c:v>7.0736359999999996</c:v>
                </c:pt>
                <c:pt idx="832">
                  <c:v>6.8657469999999998</c:v>
                </c:pt>
                <c:pt idx="833">
                  <c:v>6.857227</c:v>
                </c:pt>
                <c:pt idx="834">
                  <c:v>7.0860440000000002</c:v>
                </c:pt>
                <c:pt idx="835">
                  <c:v>7.4344489999999999</c:v>
                </c:pt>
                <c:pt idx="836">
                  <c:v>7.522392</c:v>
                </c:pt>
                <c:pt idx="837">
                  <c:v>7.6036320000000002</c:v>
                </c:pt>
                <c:pt idx="838">
                  <c:v>7.6076879999999996</c:v>
                </c:pt>
                <c:pt idx="839">
                  <c:v>7.6057639999999997</c:v>
                </c:pt>
                <c:pt idx="840">
                  <c:v>7.6476480000000002</c:v>
                </c:pt>
                <c:pt idx="841">
                  <c:v>7.6567170000000004</c:v>
                </c:pt>
                <c:pt idx="842">
                  <c:v>7.6795429999999998</c:v>
                </c:pt>
                <c:pt idx="843">
                  <c:v>7.7490819999999996</c:v>
                </c:pt>
                <c:pt idx="844">
                  <c:v>7.8103170000000004</c:v>
                </c:pt>
                <c:pt idx="845">
                  <c:v>7.8775449999999996</c:v>
                </c:pt>
                <c:pt idx="846">
                  <c:v>7.8949670000000003</c:v>
                </c:pt>
                <c:pt idx="847">
                  <c:v>7.8641269999999999</c:v>
                </c:pt>
                <c:pt idx="848">
                  <c:v>7.82606</c:v>
                </c:pt>
                <c:pt idx="849">
                  <c:v>7.8525809999999998</c:v>
                </c:pt>
                <c:pt idx="850">
                  <c:v>7.9003610000000002</c:v>
                </c:pt>
                <c:pt idx="851">
                  <c:v>7.8923069999999997</c:v>
                </c:pt>
                <c:pt idx="852">
                  <c:v>7.834149</c:v>
                </c:pt>
                <c:pt idx="853">
                  <c:v>7.8834090000000003</c:v>
                </c:pt>
                <c:pt idx="854">
                  <c:v>7.8997130000000002</c:v>
                </c:pt>
                <c:pt idx="855">
                  <c:v>7.9231780000000001</c:v>
                </c:pt>
                <c:pt idx="856">
                  <c:v>7.8195459999999999</c:v>
                </c:pt>
                <c:pt idx="857">
                  <c:v>7.7098469999999999</c:v>
                </c:pt>
                <c:pt idx="858">
                  <c:v>7.5364230000000001</c:v>
                </c:pt>
                <c:pt idx="859">
                  <c:v>7.5136190000000003</c:v>
                </c:pt>
                <c:pt idx="860">
                  <c:v>7.4979120000000004</c:v>
                </c:pt>
                <c:pt idx="861">
                  <c:v>7.4248919999999998</c:v>
                </c:pt>
                <c:pt idx="862">
                  <c:v>7.3651200000000001</c:v>
                </c:pt>
                <c:pt idx="863">
                  <c:v>7.2533799999999999</c:v>
                </c:pt>
                <c:pt idx="864">
                  <c:v>7.2577340000000001</c:v>
                </c:pt>
                <c:pt idx="865">
                  <c:v>7.2292860000000001</c:v>
                </c:pt>
                <c:pt idx="866">
                  <c:v>7.1964129999999997</c:v>
                </c:pt>
                <c:pt idx="867">
                  <c:v>7.2178630000000004</c:v>
                </c:pt>
                <c:pt idx="868">
                  <c:v>7.1972630000000004</c:v>
                </c:pt>
                <c:pt idx="869">
                  <c:v>7.1986049999999997</c:v>
                </c:pt>
                <c:pt idx="870">
                  <c:v>7.1690100000000001</c:v>
                </c:pt>
                <c:pt idx="871">
                  <c:v>7.0475349999999999</c:v>
                </c:pt>
                <c:pt idx="872">
                  <c:v>6.9536910000000001</c:v>
                </c:pt>
                <c:pt idx="873">
                  <c:v>6.9131689999999999</c:v>
                </c:pt>
                <c:pt idx="874">
                  <c:v>6.8178770000000002</c:v>
                </c:pt>
                <c:pt idx="875">
                  <c:v>6.7652580000000002</c:v>
                </c:pt>
                <c:pt idx="876">
                  <c:v>6.8172800000000002</c:v>
                </c:pt>
                <c:pt idx="877">
                  <c:v>6.9637710000000004</c:v>
                </c:pt>
                <c:pt idx="878">
                  <c:v>6.9808669999999999</c:v>
                </c:pt>
                <c:pt idx="879">
                  <c:v>7.0109870000000001</c:v>
                </c:pt>
                <c:pt idx="880">
                  <c:v>7.012632</c:v>
                </c:pt>
                <c:pt idx="881">
                  <c:v>7.1038290000000002</c:v>
                </c:pt>
                <c:pt idx="882">
                  <c:v>7.1291739999999999</c:v>
                </c:pt>
                <c:pt idx="883">
                  <c:v>7.1051460000000004</c:v>
                </c:pt>
                <c:pt idx="884">
                  <c:v>7.1983689999999996</c:v>
                </c:pt>
                <c:pt idx="885">
                  <c:v>7.2683960000000001</c:v>
                </c:pt>
                <c:pt idx="886">
                  <c:v>7.4669800000000004</c:v>
                </c:pt>
                <c:pt idx="887">
                  <c:v>7.5841229999999999</c:v>
                </c:pt>
                <c:pt idx="888">
                  <c:v>7.61972</c:v>
                </c:pt>
                <c:pt idx="889">
                  <c:v>7.7333689999999997</c:v>
                </c:pt>
                <c:pt idx="890">
                  <c:v>7.8377499999999998</c:v>
                </c:pt>
                <c:pt idx="891">
                  <c:v>7.9318759999999999</c:v>
                </c:pt>
                <c:pt idx="892">
                  <c:v>7.9968839999999997</c:v>
                </c:pt>
                <c:pt idx="893">
                  <c:v>8.0584170000000004</c:v>
                </c:pt>
                <c:pt idx="894">
                  <c:v>8.1406240000000007</c:v>
                </c:pt>
                <c:pt idx="895">
                  <c:v>7.9127879999999999</c:v>
                </c:pt>
                <c:pt idx="896">
                  <c:v>7.944394</c:v>
                </c:pt>
                <c:pt idx="897">
                  <c:v>8.0160149999999994</c:v>
                </c:pt>
                <c:pt idx="898">
                  <c:v>8.2027180000000008</c:v>
                </c:pt>
                <c:pt idx="899">
                  <c:v>8.2408739999999998</c:v>
                </c:pt>
                <c:pt idx="900">
                  <c:v>8.1976340000000008</c:v>
                </c:pt>
                <c:pt idx="901">
                  <c:v>8.1522609999999993</c:v>
                </c:pt>
                <c:pt idx="902">
                  <c:v>8.1009449999999994</c:v>
                </c:pt>
                <c:pt idx="903">
                  <c:v>8.1125930000000004</c:v>
                </c:pt>
                <c:pt idx="904">
                  <c:v>8.0790059999999997</c:v>
                </c:pt>
                <c:pt idx="905">
                  <c:v>8.0968769999999992</c:v>
                </c:pt>
                <c:pt idx="906">
                  <c:v>8.1281660000000002</c:v>
                </c:pt>
                <c:pt idx="907">
                  <c:v>8.0030819999999991</c:v>
                </c:pt>
                <c:pt idx="908">
                  <c:v>7.8182539999999996</c:v>
                </c:pt>
                <c:pt idx="909">
                  <c:v>7.6463989999999997</c:v>
                </c:pt>
                <c:pt idx="910">
                  <c:v>7.624339</c:v>
                </c:pt>
                <c:pt idx="911">
                  <c:v>7.6070979999999997</c:v>
                </c:pt>
                <c:pt idx="912">
                  <c:v>7.6031969999999998</c:v>
                </c:pt>
                <c:pt idx="913">
                  <c:v>7.5942319999999999</c:v>
                </c:pt>
                <c:pt idx="914">
                  <c:v>7.5701739999999997</c:v>
                </c:pt>
                <c:pt idx="915">
                  <c:v>7.510421</c:v>
                </c:pt>
                <c:pt idx="916">
                  <c:v>7.4377779999999998</c:v>
                </c:pt>
                <c:pt idx="917">
                  <c:v>7.4466760000000001</c:v>
                </c:pt>
                <c:pt idx="918">
                  <c:v>7.221571</c:v>
                </c:pt>
                <c:pt idx="919">
                  <c:v>7.2081390000000001</c:v>
                </c:pt>
                <c:pt idx="920">
                  <c:v>7.2549000000000001</c:v>
                </c:pt>
                <c:pt idx="921">
                  <c:v>7.1725380000000003</c:v>
                </c:pt>
                <c:pt idx="922">
                  <c:v>7.0280519999999997</c:v>
                </c:pt>
                <c:pt idx="923">
                  <c:v>7.2421160000000002</c:v>
                </c:pt>
                <c:pt idx="924">
                  <c:v>7.2011880000000001</c:v>
                </c:pt>
                <c:pt idx="925">
                  <c:v>7.1489190000000002</c:v>
                </c:pt>
                <c:pt idx="926">
                  <c:v>7.1973969999999996</c:v>
                </c:pt>
                <c:pt idx="927">
                  <c:v>7.2046590000000004</c:v>
                </c:pt>
                <c:pt idx="928">
                  <c:v>7.3206889999999998</c:v>
                </c:pt>
                <c:pt idx="929">
                  <c:v>7.3311650000000004</c:v>
                </c:pt>
                <c:pt idx="930">
                  <c:v>7.3560189999999999</c:v>
                </c:pt>
                <c:pt idx="931">
                  <c:v>7.4667240000000001</c:v>
                </c:pt>
                <c:pt idx="932">
                  <c:v>7.3989529999999997</c:v>
                </c:pt>
                <c:pt idx="933">
                  <c:v>7.4188109999999998</c:v>
                </c:pt>
                <c:pt idx="934">
                  <c:v>7.5447119999999996</c:v>
                </c:pt>
                <c:pt idx="935">
                  <c:v>7.4814150000000001</c:v>
                </c:pt>
                <c:pt idx="936">
                  <c:v>7.5430760000000001</c:v>
                </c:pt>
                <c:pt idx="937">
                  <c:v>7.6459419999999998</c:v>
                </c:pt>
                <c:pt idx="938">
                  <c:v>7.7617459999999996</c:v>
                </c:pt>
                <c:pt idx="939">
                  <c:v>7.8352940000000002</c:v>
                </c:pt>
                <c:pt idx="940">
                  <c:v>7.966939</c:v>
                </c:pt>
                <c:pt idx="941">
                  <c:v>8.0627829999999996</c:v>
                </c:pt>
                <c:pt idx="942">
                  <c:v>8.1525739999999995</c:v>
                </c:pt>
                <c:pt idx="943">
                  <c:v>8.1732399999999998</c:v>
                </c:pt>
                <c:pt idx="944">
                  <c:v>8.2521660000000008</c:v>
                </c:pt>
                <c:pt idx="945">
                  <c:v>8.1276430000000008</c:v>
                </c:pt>
                <c:pt idx="946">
                  <c:v>8.1697900000000008</c:v>
                </c:pt>
                <c:pt idx="947">
                  <c:v>8.2075399999999998</c:v>
                </c:pt>
                <c:pt idx="948">
                  <c:v>8.1949629999999996</c:v>
                </c:pt>
                <c:pt idx="949">
                  <c:v>8.2153469999999995</c:v>
                </c:pt>
                <c:pt idx="950">
                  <c:v>8.0936540000000008</c:v>
                </c:pt>
                <c:pt idx="951">
                  <c:v>8.0904799999999994</c:v>
                </c:pt>
                <c:pt idx="952">
                  <c:v>8.0625769999999992</c:v>
                </c:pt>
                <c:pt idx="953">
                  <c:v>8.0127740000000003</c:v>
                </c:pt>
                <c:pt idx="954">
                  <c:v>8.0222479999999994</c:v>
                </c:pt>
                <c:pt idx="955">
                  <c:v>8.0111500000000007</c:v>
                </c:pt>
                <c:pt idx="956">
                  <c:v>7.8907699999999998</c:v>
                </c:pt>
                <c:pt idx="957">
                  <c:v>7.7503710000000003</c:v>
                </c:pt>
                <c:pt idx="958">
                  <c:v>7.6807359999999996</c:v>
                </c:pt>
                <c:pt idx="959">
                  <c:v>7.6698000000000004</c:v>
                </c:pt>
                <c:pt idx="960">
                  <c:v>7.6030220000000002</c:v>
                </c:pt>
                <c:pt idx="961">
                  <c:v>7.5656939999999997</c:v>
                </c:pt>
                <c:pt idx="962">
                  <c:v>7.4826550000000003</c:v>
                </c:pt>
                <c:pt idx="963">
                  <c:v>7.5054280000000002</c:v>
                </c:pt>
                <c:pt idx="964">
                  <c:v>7.3955520000000003</c:v>
                </c:pt>
                <c:pt idx="965">
                  <c:v>7.2905100000000003</c:v>
                </c:pt>
                <c:pt idx="966">
                  <c:v>7.3017609999999999</c:v>
                </c:pt>
                <c:pt idx="967">
                  <c:v>7.3199050000000003</c:v>
                </c:pt>
                <c:pt idx="968">
                  <c:v>7.2547779999999999</c:v>
                </c:pt>
                <c:pt idx="969">
                  <c:v>7.2391129999999997</c:v>
                </c:pt>
                <c:pt idx="970">
                  <c:v>7.2636539999999998</c:v>
                </c:pt>
                <c:pt idx="971">
                  <c:v>7.2944319999999996</c:v>
                </c:pt>
                <c:pt idx="972">
                  <c:v>7.2615439999999998</c:v>
                </c:pt>
                <c:pt idx="973">
                  <c:v>7.1972740000000002</c:v>
                </c:pt>
                <c:pt idx="974">
                  <c:v>7.175224</c:v>
                </c:pt>
                <c:pt idx="975">
                  <c:v>7.1112099999999998</c:v>
                </c:pt>
                <c:pt idx="976">
                  <c:v>7.0479399999999996</c:v>
                </c:pt>
                <c:pt idx="977">
                  <c:v>6.9495589999999998</c:v>
                </c:pt>
                <c:pt idx="978">
                  <c:v>7.0113070000000004</c:v>
                </c:pt>
                <c:pt idx="979">
                  <c:v>7.1154549999999999</c:v>
                </c:pt>
                <c:pt idx="980">
                  <c:v>7.1310630000000002</c:v>
                </c:pt>
                <c:pt idx="981">
                  <c:v>7.2229140000000003</c:v>
                </c:pt>
                <c:pt idx="982">
                  <c:v>7.2973239999999997</c:v>
                </c:pt>
                <c:pt idx="983">
                  <c:v>7.4875069999999999</c:v>
                </c:pt>
                <c:pt idx="984">
                  <c:v>7.7781940000000001</c:v>
                </c:pt>
                <c:pt idx="985">
                  <c:v>7.8885769999999997</c:v>
                </c:pt>
                <c:pt idx="986">
                  <c:v>7.5320850000000004</c:v>
                </c:pt>
                <c:pt idx="987">
                  <c:v>7.5558300000000003</c:v>
                </c:pt>
                <c:pt idx="988">
                  <c:v>7.6783530000000004</c:v>
                </c:pt>
                <c:pt idx="989">
                  <c:v>7.6732259999999997</c:v>
                </c:pt>
                <c:pt idx="990">
                  <c:v>7.7155570000000004</c:v>
                </c:pt>
                <c:pt idx="991">
                  <c:v>7.7412470000000004</c:v>
                </c:pt>
                <c:pt idx="992">
                  <c:v>7.8063060000000002</c:v>
                </c:pt>
                <c:pt idx="993">
                  <c:v>7.9362940000000002</c:v>
                </c:pt>
                <c:pt idx="994">
                  <c:v>8.0993019999999998</c:v>
                </c:pt>
                <c:pt idx="995">
                  <c:v>8.1193770000000001</c:v>
                </c:pt>
                <c:pt idx="996">
                  <c:v>8.2513140000000007</c:v>
                </c:pt>
                <c:pt idx="997">
                  <c:v>8.1694359999999993</c:v>
                </c:pt>
                <c:pt idx="998">
                  <c:v>8.1356520000000003</c:v>
                </c:pt>
                <c:pt idx="999">
                  <c:v>8.0492500000000007</c:v>
                </c:pt>
                <c:pt idx="1000">
                  <c:v>8.0367979999999992</c:v>
                </c:pt>
                <c:pt idx="1001">
                  <c:v>7.9435479999999998</c:v>
                </c:pt>
                <c:pt idx="1002">
                  <c:v>7.8607769999999997</c:v>
                </c:pt>
                <c:pt idx="1003">
                  <c:v>7.8238630000000002</c:v>
                </c:pt>
                <c:pt idx="1004">
                  <c:v>7.7554499999999997</c:v>
                </c:pt>
                <c:pt idx="1005">
                  <c:v>7.739611</c:v>
                </c:pt>
                <c:pt idx="1006">
                  <c:v>7.7010990000000001</c:v>
                </c:pt>
                <c:pt idx="1007">
                  <c:v>7.6480030000000001</c:v>
                </c:pt>
                <c:pt idx="1008">
                  <c:v>7.6248269999999998</c:v>
                </c:pt>
                <c:pt idx="1009">
                  <c:v>7.5204040000000001</c:v>
                </c:pt>
                <c:pt idx="1010">
                  <c:v>7.4701170000000001</c:v>
                </c:pt>
                <c:pt idx="1011">
                  <c:v>7.4582740000000003</c:v>
                </c:pt>
                <c:pt idx="1012">
                  <c:v>7.3648670000000003</c:v>
                </c:pt>
                <c:pt idx="1013">
                  <c:v>7.0956169999999998</c:v>
                </c:pt>
                <c:pt idx="1014">
                  <c:v>7.0031210000000002</c:v>
                </c:pt>
                <c:pt idx="1015">
                  <c:v>6.9999729999999998</c:v>
                </c:pt>
                <c:pt idx="1016">
                  <c:v>7.0216409999999998</c:v>
                </c:pt>
                <c:pt idx="1017">
                  <c:v>7.068638</c:v>
                </c:pt>
                <c:pt idx="1018">
                  <c:v>7.0972280000000003</c:v>
                </c:pt>
                <c:pt idx="1019">
                  <c:v>7.0266929999999999</c:v>
                </c:pt>
                <c:pt idx="1020">
                  <c:v>7.0502690000000001</c:v>
                </c:pt>
                <c:pt idx="1021">
                  <c:v>6.8553839999999999</c:v>
                </c:pt>
                <c:pt idx="1022">
                  <c:v>6.8719200000000003</c:v>
                </c:pt>
                <c:pt idx="1023">
                  <c:v>6.8659499999999998</c:v>
                </c:pt>
                <c:pt idx="1024">
                  <c:v>6.9128959999999999</c:v>
                </c:pt>
                <c:pt idx="1025">
                  <c:v>7.0215389999999998</c:v>
                </c:pt>
                <c:pt idx="1026">
                  <c:v>7.0049640000000002</c:v>
                </c:pt>
                <c:pt idx="1027">
                  <c:v>7.0881559999999997</c:v>
                </c:pt>
                <c:pt idx="1028">
                  <c:v>7.1306940000000001</c:v>
                </c:pt>
                <c:pt idx="1029">
                  <c:v>7.3066199999999997</c:v>
                </c:pt>
                <c:pt idx="1030">
                  <c:v>7.4524090000000003</c:v>
                </c:pt>
                <c:pt idx="1031">
                  <c:v>7.644774</c:v>
                </c:pt>
                <c:pt idx="1032">
                  <c:v>7.7803339999999999</c:v>
                </c:pt>
                <c:pt idx="1033">
                  <c:v>7.9039900000000003</c:v>
                </c:pt>
                <c:pt idx="1034">
                  <c:v>8.0652790000000003</c:v>
                </c:pt>
                <c:pt idx="1035">
                  <c:v>8.0969069999999999</c:v>
                </c:pt>
                <c:pt idx="1036">
                  <c:v>8.1306340000000006</c:v>
                </c:pt>
                <c:pt idx="1037">
                  <c:v>7.9776230000000004</c:v>
                </c:pt>
                <c:pt idx="1038">
                  <c:v>7.9858219999999998</c:v>
                </c:pt>
                <c:pt idx="1039">
                  <c:v>8.0559080000000005</c:v>
                </c:pt>
                <c:pt idx="1040">
                  <c:v>8.1654339999999994</c:v>
                </c:pt>
                <c:pt idx="1041">
                  <c:v>8.2563490000000002</c:v>
                </c:pt>
                <c:pt idx="1042">
                  <c:v>8.3255890000000008</c:v>
                </c:pt>
                <c:pt idx="1043">
                  <c:v>8.3474210000000006</c:v>
                </c:pt>
                <c:pt idx="1044">
                  <c:v>8.8019289999999994</c:v>
                </c:pt>
                <c:pt idx="1045">
                  <c:v>8.7920230000000004</c:v>
                </c:pt>
                <c:pt idx="1046">
                  <c:v>8.6943629999999992</c:v>
                </c:pt>
                <c:pt idx="1047">
                  <c:v>8.5515120000000007</c:v>
                </c:pt>
                <c:pt idx="1048">
                  <c:v>8.5363919999999993</c:v>
                </c:pt>
                <c:pt idx="1049">
                  <c:v>8.3510810000000006</c:v>
                </c:pt>
                <c:pt idx="1050">
                  <c:v>8.2032860000000003</c:v>
                </c:pt>
                <c:pt idx="1051">
                  <c:v>8.1239950000000007</c:v>
                </c:pt>
                <c:pt idx="1052">
                  <c:v>8.0869999999999997</c:v>
                </c:pt>
                <c:pt idx="1053">
                  <c:v>8.0144629999999992</c:v>
                </c:pt>
                <c:pt idx="1054">
                  <c:v>7.8698600000000001</c:v>
                </c:pt>
                <c:pt idx="1055">
                  <c:v>7.862787</c:v>
                </c:pt>
                <c:pt idx="1056">
                  <c:v>7.8001180000000003</c:v>
                </c:pt>
                <c:pt idx="1057">
                  <c:v>7.7407199999999996</c:v>
                </c:pt>
                <c:pt idx="1058">
                  <c:v>7.6596900000000003</c:v>
                </c:pt>
                <c:pt idx="1059">
                  <c:v>7.5521279999999997</c:v>
                </c:pt>
                <c:pt idx="1060">
                  <c:v>7.5644450000000001</c:v>
                </c:pt>
                <c:pt idx="1061">
                  <c:v>7.456194</c:v>
                </c:pt>
                <c:pt idx="1062">
                  <c:v>7.4109999999999996</c:v>
                </c:pt>
                <c:pt idx="1063">
                  <c:v>7.4593280000000002</c:v>
                </c:pt>
                <c:pt idx="1064">
                  <c:v>7.2979450000000003</c:v>
                </c:pt>
                <c:pt idx="1065">
                  <c:v>7.0728619999999998</c:v>
                </c:pt>
                <c:pt idx="1066">
                  <c:v>7.1350639999999999</c:v>
                </c:pt>
                <c:pt idx="1067">
                  <c:v>7.1577120000000001</c:v>
                </c:pt>
                <c:pt idx="1068">
                  <c:v>7.1825760000000001</c:v>
                </c:pt>
                <c:pt idx="1069">
                  <c:v>7.1218009999999996</c:v>
                </c:pt>
                <c:pt idx="1070">
                  <c:v>7.0329179999999996</c:v>
                </c:pt>
                <c:pt idx="1071">
                  <c:v>7.0336270000000001</c:v>
                </c:pt>
                <c:pt idx="1072">
                  <c:v>6.893338</c:v>
                </c:pt>
                <c:pt idx="1073">
                  <c:v>6.8359949999999996</c:v>
                </c:pt>
                <c:pt idx="1074">
                  <c:v>6.9297950000000004</c:v>
                </c:pt>
                <c:pt idx="1075">
                  <c:v>6.9174100000000003</c:v>
                </c:pt>
                <c:pt idx="1076">
                  <c:v>6.986828</c:v>
                </c:pt>
                <c:pt idx="1077">
                  <c:v>7.0019330000000002</c:v>
                </c:pt>
                <c:pt idx="1078">
                  <c:v>6.9578449999999998</c:v>
                </c:pt>
                <c:pt idx="1079">
                  <c:v>7.0421420000000001</c:v>
                </c:pt>
                <c:pt idx="1080">
                  <c:v>7.2813600000000003</c:v>
                </c:pt>
                <c:pt idx="1081">
                  <c:v>7.3878620000000002</c:v>
                </c:pt>
                <c:pt idx="1082">
                  <c:v>7.4082369999999997</c:v>
                </c:pt>
                <c:pt idx="1083">
                  <c:v>7.554297</c:v>
                </c:pt>
                <c:pt idx="1084">
                  <c:v>7.605836</c:v>
                </c:pt>
                <c:pt idx="1085">
                  <c:v>7.4953469999999998</c:v>
                </c:pt>
                <c:pt idx="1086">
                  <c:v>7.6536949999999999</c:v>
                </c:pt>
                <c:pt idx="1087">
                  <c:v>7.849011</c:v>
                </c:pt>
                <c:pt idx="1088">
                  <c:v>7.9055759999999999</c:v>
                </c:pt>
                <c:pt idx="1089">
                  <c:v>7.849062</c:v>
                </c:pt>
                <c:pt idx="1090">
                  <c:v>7.7154999999999996</c:v>
                </c:pt>
                <c:pt idx="1091">
                  <c:v>7.88096</c:v>
                </c:pt>
                <c:pt idx="1092">
                  <c:v>7.9890639999999999</c:v>
                </c:pt>
                <c:pt idx="1093">
                  <c:v>7.9401479999999998</c:v>
                </c:pt>
                <c:pt idx="1094">
                  <c:v>7.9078140000000001</c:v>
                </c:pt>
                <c:pt idx="1095">
                  <c:v>7.8211839999999997</c:v>
                </c:pt>
                <c:pt idx="1096">
                  <c:v>7.78024</c:v>
                </c:pt>
                <c:pt idx="1097">
                  <c:v>7.6235220000000004</c:v>
                </c:pt>
                <c:pt idx="1098">
                  <c:v>7.6222519999999996</c:v>
                </c:pt>
                <c:pt idx="1099">
                  <c:v>7.4361319999999997</c:v>
                </c:pt>
                <c:pt idx="1100">
                  <c:v>7.4087019999999999</c:v>
                </c:pt>
                <c:pt idx="1101">
                  <c:v>7.3985139999999996</c:v>
                </c:pt>
                <c:pt idx="1102">
                  <c:v>7.408379</c:v>
                </c:pt>
                <c:pt idx="1103">
                  <c:v>7.2869900000000003</c:v>
                </c:pt>
                <c:pt idx="1104">
                  <c:v>7.229997</c:v>
                </c:pt>
                <c:pt idx="1105">
                  <c:v>7.2369139999999996</c:v>
                </c:pt>
                <c:pt idx="1106">
                  <c:v>7.2248429999999999</c:v>
                </c:pt>
                <c:pt idx="1107">
                  <c:v>7.2507849999999996</c:v>
                </c:pt>
                <c:pt idx="1108">
                  <c:v>7.2866840000000002</c:v>
                </c:pt>
                <c:pt idx="1109">
                  <c:v>7.2511020000000004</c:v>
                </c:pt>
                <c:pt idx="1110">
                  <c:v>7.3608029999999998</c:v>
                </c:pt>
                <c:pt idx="1111">
                  <c:v>7.3382120000000004</c:v>
                </c:pt>
                <c:pt idx="1112">
                  <c:v>7.2896679999999998</c:v>
                </c:pt>
                <c:pt idx="1113">
                  <c:v>7.2602729999999998</c:v>
                </c:pt>
                <c:pt idx="1114">
                  <c:v>7.1919060000000004</c:v>
                </c:pt>
                <c:pt idx="1115">
                  <c:v>7.0508379999999997</c:v>
                </c:pt>
                <c:pt idx="1116">
                  <c:v>7.0003070000000003</c:v>
                </c:pt>
                <c:pt idx="1117">
                  <c:v>6.984972</c:v>
                </c:pt>
                <c:pt idx="1118">
                  <c:v>7.0462210000000001</c:v>
                </c:pt>
                <c:pt idx="1119">
                  <c:v>7.1018819999999998</c:v>
                </c:pt>
                <c:pt idx="1120">
                  <c:v>7.0576569999999998</c:v>
                </c:pt>
                <c:pt idx="1121">
                  <c:v>7.0860519999999996</c:v>
                </c:pt>
                <c:pt idx="1122">
                  <c:v>7.1594540000000002</c:v>
                </c:pt>
                <c:pt idx="1123">
                  <c:v>7.1747969999999999</c:v>
                </c:pt>
                <c:pt idx="1124">
                  <c:v>7.2387550000000003</c:v>
                </c:pt>
                <c:pt idx="1125">
                  <c:v>7.2313130000000001</c:v>
                </c:pt>
                <c:pt idx="1126">
                  <c:v>7.1343069999999997</c:v>
                </c:pt>
                <c:pt idx="1127">
                  <c:v>7.1014809999999997</c:v>
                </c:pt>
                <c:pt idx="1128">
                  <c:v>7.0944089999999997</c:v>
                </c:pt>
                <c:pt idx="1129">
                  <c:v>7.1462079999999997</c:v>
                </c:pt>
                <c:pt idx="1130">
                  <c:v>7.1683000000000003</c:v>
                </c:pt>
                <c:pt idx="1131">
                  <c:v>7.2191000000000001</c:v>
                </c:pt>
                <c:pt idx="1132">
                  <c:v>7.2515150000000004</c:v>
                </c:pt>
                <c:pt idx="1133">
                  <c:v>7.2357040000000001</c:v>
                </c:pt>
                <c:pt idx="1134">
                  <c:v>7.3009019999999998</c:v>
                </c:pt>
                <c:pt idx="1135">
                  <c:v>7.3874849999999999</c:v>
                </c:pt>
                <c:pt idx="1136">
                  <c:v>7.7636799999999999</c:v>
                </c:pt>
                <c:pt idx="1137">
                  <c:v>7.7931869999999996</c:v>
                </c:pt>
                <c:pt idx="1138">
                  <c:v>7.9433309999999997</c:v>
                </c:pt>
                <c:pt idx="1139">
                  <c:v>7.9221279999999998</c:v>
                </c:pt>
                <c:pt idx="1140">
                  <c:v>7.8860950000000001</c:v>
                </c:pt>
                <c:pt idx="1141">
                  <c:v>7.930682</c:v>
                </c:pt>
                <c:pt idx="1142">
                  <c:v>7.8702490000000003</c:v>
                </c:pt>
                <c:pt idx="1143">
                  <c:v>7.791506</c:v>
                </c:pt>
                <c:pt idx="1144">
                  <c:v>7.7452310000000004</c:v>
                </c:pt>
                <c:pt idx="1145">
                  <c:v>7.7668910000000002</c:v>
                </c:pt>
                <c:pt idx="1146">
                  <c:v>7.771585</c:v>
                </c:pt>
                <c:pt idx="1147">
                  <c:v>7.7447330000000001</c:v>
                </c:pt>
                <c:pt idx="1148">
                  <c:v>7.7257730000000002</c:v>
                </c:pt>
                <c:pt idx="1149">
                  <c:v>7.694807</c:v>
                </c:pt>
                <c:pt idx="1150">
                  <c:v>7.6570520000000002</c:v>
                </c:pt>
                <c:pt idx="1151">
                  <c:v>7.6403730000000003</c:v>
                </c:pt>
                <c:pt idx="1152">
                  <c:v>7.6002599999999996</c:v>
                </c:pt>
                <c:pt idx="1153">
                  <c:v>7.6136710000000001</c:v>
                </c:pt>
                <c:pt idx="1154">
                  <c:v>7.5996689999999996</c:v>
                </c:pt>
                <c:pt idx="1155">
                  <c:v>7.5555830000000004</c:v>
                </c:pt>
                <c:pt idx="1156">
                  <c:v>7.5621739999999997</c:v>
                </c:pt>
                <c:pt idx="1157">
                  <c:v>7.5010339999999998</c:v>
                </c:pt>
                <c:pt idx="1158">
                  <c:v>7.4625409999999999</c:v>
                </c:pt>
                <c:pt idx="1159">
                  <c:v>7.2710489999999997</c:v>
                </c:pt>
                <c:pt idx="1160">
                  <c:v>7.2637910000000003</c:v>
                </c:pt>
                <c:pt idx="1161">
                  <c:v>7.1870149999999997</c:v>
                </c:pt>
                <c:pt idx="1162">
                  <c:v>7.0923189999999998</c:v>
                </c:pt>
                <c:pt idx="1163">
                  <c:v>7.0863969999999998</c:v>
                </c:pt>
                <c:pt idx="1164">
                  <c:v>7.0828949999999997</c:v>
                </c:pt>
                <c:pt idx="1165">
                  <c:v>7.0817290000000002</c:v>
                </c:pt>
                <c:pt idx="1166">
                  <c:v>7.0519100000000003</c:v>
                </c:pt>
                <c:pt idx="1167">
                  <c:v>7.0892429999999997</c:v>
                </c:pt>
                <c:pt idx="1168">
                  <c:v>7.1430699999999998</c:v>
                </c:pt>
                <c:pt idx="1169">
                  <c:v>7.2010959999999997</c:v>
                </c:pt>
                <c:pt idx="1170">
                  <c:v>7.302054</c:v>
                </c:pt>
                <c:pt idx="1171">
                  <c:v>7.3312109999999997</c:v>
                </c:pt>
                <c:pt idx="1172">
                  <c:v>7.5320289999999996</c:v>
                </c:pt>
                <c:pt idx="1173">
                  <c:v>7.6938089999999999</c:v>
                </c:pt>
                <c:pt idx="1174">
                  <c:v>7.8736119999999996</c:v>
                </c:pt>
                <c:pt idx="1175">
                  <c:v>7.8505839999999996</c:v>
                </c:pt>
                <c:pt idx="1176">
                  <c:v>7.9206659999999998</c:v>
                </c:pt>
                <c:pt idx="1177">
                  <c:v>8.0039149999999992</c:v>
                </c:pt>
                <c:pt idx="1178">
                  <c:v>8.1185729999999996</c:v>
                </c:pt>
                <c:pt idx="1179">
                  <c:v>8.1960390000000007</c:v>
                </c:pt>
                <c:pt idx="1180">
                  <c:v>8.2422450000000005</c:v>
                </c:pt>
                <c:pt idx="1181">
                  <c:v>8.2689039999999991</c:v>
                </c:pt>
                <c:pt idx="1182">
                  <c:v>8.3361889999999992</c:v>
                </c:pt>
                <c:pt idx="1183">
                  <c:v>8.4230859999999996</c:v>
                </c:pt>
                <c:pt idx="1184">
                  <c:v>8.5115569999999998</c:v>
                </c:pt>
                <c:pt idx="1185">
                  <c:v>8.544746</c:v>
                </c:pt>
                <c:pt idx="1186">
                  <c:v>8.5558259999999997</c:v>
                </c:pt>
                <c:pt idx="1187">
                  <c:v>8.4820600000000006</c:v>
                </c:pt>
                <c:pt idx="1188">
                  <c:v>8.3673420000000007</c:v>
                </c:pt>
                <c:pt idx="1189">
                  <c:v>8.3049859999999995</c:v>
                </c:pt>
                <c:pt idx="1190">
                  <c:v>8.2756930000000004</c:v>
                </c:pt>
                <c:pt idx="1191">
                  <c:v>8.1924539999999997</c:v>
                </c:pt>
                <c:pt idx="1192">
                  <c:v>8.0979840000000003</c:v>
                </c:pt>
                <c:pt idx="1193">
                  <c:v>7.9978449999999999</c:v>
                </c:pt>
                <c:pt idx="1194">
                  <c:v>8.0292549999999991</c:v>
                </c:pt>
                <c:pt idx="1195">
                  <c:v>8.0035190000000007</c:v>
                </c:pt>
                <c:pt idx="1196">
                  <c:v>7.9604460000000001</c:v>
                </c:pt>
                <c:pt idx="1197">
                  <c:v>7.8660730000000001</c:v>
                </c:pt>
                <c:pt idx="1198">
                  <c:v>7.7962160000000003</c:v>
                </c:pt>
                <c:pt idx="1199">
                  <c:v>7.7794689999999997</c:v>
                </c:pt>
                <c:pt idx="1200">
                  <c:v>7.7889020000000002</c:v>
                </c:pt>
                <c:pt idx="1201">
                  <c:v>7.6234109999999999</c:v>
                </c:pt>
                <c:pt idx="1202">
                  <c:v>7.6132999999999997</c:v>
                </c:pt>
                <c:pt idx="1203">
                  <c:v>7.6223400000000003</c:v>
                </c:pt>
                <c:pt idx="1204">
                  <c:v>7.6548819999999997</c:v>
                </c:pt>
                <c:pt idx="1205">
                  <c:v>7.6252469999999999</c:v>
                </c:pt>
                <c:pt idx="1206">
                  <c:v>7.617426</c:v>
                </c:pt>
                <c:pt idx="1207">
                  <c:v>7.536429</c:v>
                </c:pt>
                <c:pt idx="1208">
                  <c:v>7.5550220000000001</c:v>
                </c:pt>
                <c:pt idx="1209">
                  <c:v>7.5661100000000001</c:v>
                </c:pt>
                <c:pt idx="1210">
                  <c:v>7.3602819999999998</c:v>
                </c:pt>
                <c:pt idx="1211">
                  <c:v>7.3123189999999996</c:v>
                </c:pt>
                <c:pt idx="1212">
                  <c:v>7.2493949999999998</c:v>
                </c:pt>
                <c:pt idx="1213">
                  <c:v>7.1504599999999998</c:v>
                </c:pt>
                <c:pt idx="1214">
                  <c:v>6.993913</c:v>
                </c:pt>
                <c:pt idx="1215">
                  <c:v>6.9519500000000001</c:v>
                </c:pt>
                <c:pt idx="1216">
                  <c:v>6.9624249999999996</c:v>
                </c:pt>
                <c:pt idx="1217">
                  <c:v>6.9826600000000001</c:v>
                </c:pt>
                <c:pt idx="1218">
                  <c:v>7.0521669999999999</c:v>
                </c:pt>
                <c:pt idx="1219">
                  <c:v>7.1366699999999996</c:v>
                </c:pt>
                <c:pt idx="1220">
                  <c:v>7.2181119999999996</c:v>
                </c:pt>
                <c:pt idx="1221">
                  <c:v>7.3038059999999998</c:v>
                </c:pt>
                <c:pt idx="1222">
                  <c:v>7.3513460000000004</c:v>
                </c:pt>
                <c:pt idx="1223">
                  <c:v>7.3609499999999999</c:v>
                </c:pt>
                <c:pt idx="1224">
                  <c:v>7.4488149999999997</c:v>
                </c:pt>
                <c:pt idx="1225">
                  <c:v>7.5300180000000001</c:v>
                </c:pt>
                <c:pt idx="1226">
                  <c:v>7.6077260000000004</c:v>
                </c:pt>
                <c:pt idx="1227">
                  <c:v>7.7261189999999997</c:v>
                </c:pt>
                <c:pt idx="1228">
                  <c:v>7.8918499999999998</c:v>
                </c:pt>
                <c:pt idx="1229">
                  <c:v>7.9885489999999999</c:v>
                </c:pt>
                <c:pt idx="1230">
                  <c:v>8.2700910000000007</c:v>
                </c:pt>
                <c:pt idx="1231">
                  <c:v>8.4345189999999999</c:v>
                </c:pt>
                <c:pt idx="1232">
                  <c:v>8.6364389999999993</c:v>
                </c:pt>
                <c:pt idx="1233">
                  <c:v>8.5792560000000009</c:v>
                </c:pt>
                <c:pt idx="1234">
                  <c:v>8.2906929999999992</c:v>
                </c:pt>
                <c:pt idx="1235">
                  <c:v>8.0978999999999992</c:v>
                </c:pt>
                <c:pt idx="1236">
                  <c:v>7.9837870000000004</c:v>
                </c:pt>
                <c:pt idx="1237">
                  <c:v>7.9295549999999997</c:v>
                </c:pt>
                <c:pt idx="1238">
                  <c:v>7.8682470000000002</c:v>
                </c:pt>
                <c:pt idx="1239">
                  <c:v>7.6936530000000003</c:v>
                </c:pt>
                <c:pt idx="1240">
                  <c:v>7.7169340000000002</c:v>
                </c:pt>
                <c:pt idx="1241">
                  <c:v>7.669448</c:v>
                </c:pt>
                <c:pt idx="1242">
                  <c:v>7.6467599999999996</c:v>
                </c:pt>
                <c:pt idx="1243">
                  <c:v>7.670115</c:v>
                </c:pt>
                <c:pt idx="1244">
                  <c:v>7.6335119999999996</c:v>
                </c:pt>
                <c:pt idx="1245">
                  <c:v>7.5159060000000002</c:v>
                </c:pt>
                <c:pt idx="1246">
                  <c:v>7.4282209999999997</c:v>
                </c:pt>
                <c:pt idx="1247">
                  <c:v>7.3244030000000002</c:v>
                </c:pt>
                <c:pt idx="1248">
                  <c:v>7.3191350000000002</c:v>
                </c:pt>
                <c:pt idx="1249">
                  <c:v>7.2166920000000001</c:v>
                </c:pt>
                <c:pt idx="1250">
                  <c:v>7.1802900000000003</c:v>
                </c:pt>
                <c:pt idx="1251">
                  <c:v>7.0970219999999999</c:v>
                </c:pt>
                <c:pt idx="1252">
                  <c:v>7.0711029999999999</c:v>
                </c:pt>
                <c:pt idx="1253">
                  <c:v>7.0282010000000001</c:v>
                </c:pt>
                <c:pt idx="1254">
                  <c:v>7.0017440000000004</c:v>
                </c:pt>
                <c:pt idx="1255">
                  <c:v>6.9832929999999998</c:v>
                </c:pt>
                <c:pt idx="1256">
                  <c:v>6.974647</c:v>
                </c:pt>
                <c:pt idx="1257">
                  <c:v>6.9893749999999999</c:v>
                </c:pt>
                <c:pt idx="1258">
                  <c:v>7.0446390000000001</c:v>
                </c:pt>
                <c:pt idx="1259">
                  <c:v>7.0500400000000001</c:v>
                </c:pt>
                <c:pt idx="1260">
                  <c:v>6.9580250000000001</c:v>
                </c:pt>
                <c:pt idx="1261">
                  <c:v>7.0488920000000004</c:v>
                </c:pt>
                <c:pt idx="1262">
                  <c:v>6.9449050000000003</c:v>
                </c:pt>
                <c:pt idx="1263">
                  <c:v>6.9512330000000002</c:v>
                </c:pt>
                <c:pt idx="1264">
                  <c:v>6.9174309999999997</c:v>
                </c:pt>
                <c:pt idx="1265">
                  <c:v>6.940245</c:v>
                </c:pt>
                <c:pt idx="1266">
                  <c:v>6.9234049999999998</c:v>
                </c:pt>
                <c:pt idx="1267">
                  <c:v>7.0389799999999996</c:v>
                </c:pt>
                <c:pt idx="1268">
                  <c:v>7.1276299999999999</c:v>
                </c:pt>
                <c:pt idx="1269">
                  <c:v>7.1308569999999998</c:v>
                </c:pt>
                <c:pt idx="1270">
                  <c:v>7.1733739999999999</c:v>
                </c:pt>
                <c:pt idx="1271">
                  <c:v>7.2973790000000003</c:v>
                </c:pt>
                <c:pt idx="1272">
                  <c:v>7.4928249999999998</c:v>
                </c:pt>
                <c:pt idx="1273">
                  <c:v>7.6905479999999997</c:v>
                </c:pt>
                <c:pt idx="1274">
                  <c:v>7.823264</c:v>
                </c:pt>
                <c:pt idx="1275">
                  <c:v>7.9410889999999998</c:v>
                </c:pt>
                <c:pt idx="1276">
                  <c:v>8.0114929999999998</c:v>
                </c:pt>
                <c:pt idx="1277">
                  <c:v>7.9637370000000001</c:v>
                </c:pt>
                <c:pt idx="1278">
                  <c:v>7.8909330000000004</c:v>
                </c:pt>
                <c:pt idx="1279">
                  <c:v>7.9877089999999997</c:v>
                </c:pt>
                <c:pt idx="1280">
                  <c:v>8.1087419999999995</c:v>
                </c:pt>
                <c:pt idx="1281">
                  <c:v>8.1178690000000007</c:v>
                </c:pt>
                <c:pt idx="1282">
                  <c:v>7.973903</c:v>
                </c:pt>
                <c:pt idx="1283">
                  <c:v>7.9327779999999999</c:v>
                </c:pt>
                <c:pt idx="1284">
                  <c:v>7.9525220000000001</c:v>
                </c:pt>
                <c:pt idx="1285">
                  <c:v>7.9686760000000003</c:v>
                </c:pt>
                <c:pt idx="1286">
                  <c:v>7.6943659999999996</c:v>
                </c:pt>
                <c:pt idx="1287">
                  <c:v>7.5834720000000004</c:v>
                </c:pt>
                <c:pt idx="1288">
                  <c:v>7.5518039999999997</c:v>
                </c:pt>
                <c:pt idx="1289">
                  <c:v>7.7356429999999996</c:v>
                </c:pt>
                <c:pt idx="1290">
                  <c:v>7.7707600000000001</c:v>
                </c:pt>
                <c:pt idx="1291">
                  <c:v>7.460979</c:v>
                </c:pt>
                <c:pt idx="1292">
                  <c:v>7.4643670000000002</c:v>
                </c:pt>
                <c:pt idx="1293">
                  <c:v>7.4723569999999997</c:v>
                </c:pt>
                <c:pt idx="1294">
                  <c:v>7.6268419999999999</c:v>
                </c:pt>
                <c:pt idx="1295">
                  <c:v>7.4533529999999999</c:v>
                </c:pt>
                <c:pt idx="1296">
                  <c:v>7.4708759999999996</c:v>
                </c:pt>
                <c:pt idx="1297">
                  <c:v>7.4924530000000003</c:v>
                </c:pt>
                <c:pt idx="1298">
                  <c:v>7.4974780000000001</c:v>
                </c:pt>
                <c:pt idx="1299">
                  <c:v>7.4192640000000001</c:v>
                </c:pt>
                <c:pt idx="1300">
                  <c:v>7.4273720000000001</c:v>
                </c:pt>
                <c:pt idx="1301">
                  <c:v>7.2979120000000002</c:v>
                </c:pt>
                <c:pt idx="1302">
                  <c:v>7.2818870000000002</c:v>
                </c:pt>
                <c:pt idx="1303">
                  <c:v>7.3645269999999998</c:v>
                </c:pt>
                <c:pt idx="1304">
                  <c:v>7.3221689999999997</c:v>
                </c:pt>
                <c:pt idx="1305">
                  <c:v>7.315652</c:v>
                </c:pt>
                <c:pt idx="1306">
                  <c:v>7.2779629999999997</c:v>
                </c:pt>
                <c:pt idx="1307">
                  <c:v>7.2594390000000004</c:v>
                </c:pt>
                <c:pt idx="1308">
                  <c:v>7.232316</c:v>
                </c:pt>
                <c:pt idx="1309">
                  <c:v>7.2286250000000001</c:v>
                </c:pt>
                <c:pt idx="1310">
                  <c:v>7.2307949999999996</c:v>
                </c:pt>
                <c:pt idx="1311">
                  <c:v>7.2924049999999996</c:v>
                </c:pt>
                <c:pt idx="1312">
                  <c:v>7.259906</c:v>
                </c:pt>
                <c:pt idx="1313">
                  <c:v>7.3170190000000002</c:v>
                </c:pt>
                <c:pt idx="1314">
                  <c:v>7.2965330000000002</c:v>
                </c:pt>
                <c:pt idx="1315">
                  <c:v>7.3582219999999996</c:v>
                </c:pt>
                <c:pt idx="1316">
                  <c:v>7.3904810000000003</c:v>
                </c:pt>
                <c:pt idx="1317">
                  <c:v>7.5221559999999998</c:v>
                </c:pt>
                <c:pt idx="1318">
                  <c:v>7.5371290000000002</c:v>
                </c:pt>
                <c:pt idx="1319">
                  <c:v>7.492273</c:v>
                </c:pt>
                <c:pt idx="1320">
                  <c:v>7.6533449999999998</c:v>
                </c:pt>
                <c:pt idx="1321">
                  <c:v>7.721794</c:v>
                </c:pt>
                <c:pt idx="1322">
                  <c:v>7.8378519999999998</c:v>
                </c:pt>
                <c:pt idx="1323">
                  <c:v>7.8936729999999997</c:v>
                </c:pt>
                <c:pt idx="1324">
                  <c:v>8.0485489999999995</c:v>
                </c:pt>
                <c:pt idx="1325">
                  <c:v>8.0435630000000007</c:v>
                </c:pt>
                <c:pt idx="1326">
                  <c:v>8.1689550000000004</c:v>
                </c:pt>
                <c:pt idx="1327">
                  <c:v>8.2336390000000002</c:v>
                </c:pt>
                <c:pt idx="1328">
                  <c:v>8.2463320000000007</c:v>
                </c:pt>
                <c:pt idx="1329">
                  <c:v>8.2964249999999993</c:v>
                </c:pt>
                <c:pt idx="1330">
                  <c:v>8.1540280000000003</c:v>
                </c:pt>
                <c:pt idx="1331">
                  <c:v>8.0861900000000002</c:v>
                </c:pt>
                <c:pt idx="1332">
                  <c:v>7.9760479999999996</c:v>
                </c:pt>
                <c:pt idx="1333">
                  <c:v>8.2680209999999992</c:v>
                </c:pt>
                <c:pt idx="1334">
                  <c:v>8.5208820000000003</c:v>
                </c:pt>
                <c:pt idx="1335">
                  <c:v>8.0257210000000008</c:v>
                </c:pt>
                <c:pt idx="1336">
                  <c:v>7.7657629999999997</c:v>
                </c:pt>
                <c:pt idx="1337">
                  <c:v>7.7968970000000004</c:v>
                </c:pt>
                <c:pt idx="1338">
                  <c:v>7.7243449999999996</c:v>
                </c:pt>
                <c:pt idx="1339">
                  <c:v>7.7770299999999999</c:v>
                </c:pt>
                <c:pt idx="1340">
                  <c:v>7.7739719999999997</c:v>
                </c:pt>
                <c:pt idx="1341">
                  <c:v>7.7921110000000002</c:v>
                </c:pt>
                <c:pt idx="1342">
                  <c:v>7.805879</c:v>
                </c:pt>
                <c:pt idx="1343">
                  <c:v>7.7622220000000004</c:v>
                </c:pt>
                <c:pt idx="1344">
                  <c:v>7.774133</c:v>
                </c:pt>
                <c:pt idx="1345">
                  <c:v>7.6996529999999996</c:v>
                </c:pt>
                <c:pt idx="1346">
                  <c:v>7.6767019999999997</c:v>
                </c:pt>
                <c:pt idx="1347">
                  <c:v>7.5762559999999999</c:v>
                </c:pt>
                <c:pt idx="1348">
                  <c:v>7.5836420000000002</c:v>
                </c:pt>
                <c:pt idx="1349">
                  <c:v>7.4600549999999997</c:v>
                </c:pt>
                <c:pt idx="1350">
                  <c:v>7.2752759999999999</c:v>
                </c:pt>
                <c:pt idx="1351">
                  <c:v>7.2081970000000002</c:v>
                </c:pt>
                <c:pt idx="1352">
                  <c:v>7.3009550000000001</c:v>
                </c:pt>
                <c:pt idx="1353">
                  <c:v>7.264608</c:v>
                </c:pt>
                <c:pt idx="1354">
                  <c:v>7.3451440000000003</c:v>
                </c:pt>
                <c:pt idx="1355">
                  <c:v>7.3144400000000003</c:v>
                </c:pt>
                <c:pt idx="1356">
                  <c:v>7.1147530000000003</c:v>
                </c:pt>
                <c:pt idx="1357">
                  <c:v>7.0619990000000001</c:v>
                </c:pt>
                <c:pt idx="1358">
                  <c:v>7.1439459999999997</c:v>
                </c:pt>
                <c:pt idx="1359">
                  <c:v>7.1632610000000003</c:v>
                </c:pt>
                <c:pt idx="1360">
                  <c:v>7.1677790000000003</c:v>
                </c:pt>
                <c:pt idx="1361">
                  <c:v>7.2456930000000002</c:v>
                </c:pt>
                <c:pt idx="1362">
                  <c:v>7.3230490000000001</c:v>
                </c:pt>
                <c:pt idx="1363">
                  <c:v>7.4936239999999996</c:v>
                </c:pt>
                <c:pt idx="1364">
                  <c:v>7.5236539999999996</c:v>
                </c:pt>
                <c:pt idx="1365">
                  <c:v>7.4729349999999997</c:v>
                </c:pt>
                <c:pt idx="1366">
                  <c:v>7.4926430000000002</c:v>
                </c:pt>
                <c:pt idx="1367">
                  <c:v>7.5776250000000003</c:v>
                </c:pt>
                <c:pt idx="1368">
                  <c:v>7.7262719999999998</c:v>
                </c:pt>
                <c:pt idx="1369">
                  <c:v>7.7656530000000004</c:v>
                </c:pt>
                <c:pt idx="1370">
                  <c:v>7.7529500000000002</c:v>
                </c:pt>
                <c:pt idx="1371">
                  <c:v>7.8475580000000003</c:v>
                </c:pt>
                <c:pt idx="1372">
                  <c:v>7.9158970000000002</c:v>
                </c:pt>
                <c:pt idx="1373">
                  <c:v>7.8669599999999997</c:v>
                </c:pt>
                <c:pt idx="1374">
                  <c:v>7.9395129999999998</c:v>
                </c:pt>
                <c:pt idx="1375">
                  <c:v>7.9233039999999999</c:v>
                </c:pt>
                <c:pt idx="1376">
                  <c:v>7.9489679999999998</c:v>
                </c:pt>
                <c:pt idx="1377">
                  <c:v>7.9972079999999997</c:v>
                </c:pt>
                <c:pt idx="1378">
                  <c:v>8.0095390000000002</c:v>
                </c:pt>
                <c:pt idx="1379">
                  <c:v>8.0803239999999992</c:v>
                </c:pt>
                <c:pt idx="1380">
                  <c:v>7.9631980000000002</c:v>
                </c:pt>
                <c:pt idx="1381">
                  <c:v>7.9021520000000001</c:v>
                </c:pt>
                <c:pt idx="1382">
                  <c:v>7.8602369999999997</c:v>
                </c:pt>
                <c:pt idx="1383">
                  <c:v>7.8352639999999996</c:v>
                </c:pt>
                <c:pt idx="1384">
                  <c:v>7.8296029999999996</c:v>
                </c:pt>
                <c:pt idx="1385">
                  <c:v>7.7940529999999999</c:v>
                </c:pt>
                <c:pt idx="1386">
                  <c:v>7.7560900000000004</c:v>
                </c:pt>
                <c:pt idx="1387">
                  <c:v>7.74594</c:v>
                </c:pt>
                <c:pt idx="1388">
                  <c:v>7.7066059999999998</c:v>
                </c:pt>
                <c:pt idx="1389">
                  <c:v>7.6534849999999999</c:v>
                </c:pt>
                <c:pt idx="1390">
                  <c:v>7.6126680000000002</c:v>
                </c:pt>
                <c:pt idx="1391">
                  <c:v>7.4797029999999998</c:v>
                </c:pt>
                <c:pt idx="1392">
                  <c:v>7.34579</c:v>
                </c:pt>
                <c:pt idx="1393">
                  <c:v>7.291531</c:v>
                </c:pt>
                <c:pt idx="1394">
                  <c:v>7.2049279999999998</c:v>
                </c:pt>
                <c:pt idx="1395">
                  <c:v>7.1753039999999997</c:v>
                </c:pt>
                <c:pt idx="1396">
                  <c:v>7.1885479999999999</c:v>
                </c:pt>
                <c:pt idx="1397">
                  <c:v>7.1818150000000003</c:v>
                </c:pt>
                <c:pt idx="1398">
                  <c:v>7.1708340000000002</c:v>
                </c:pt>
                <c:pt idx="1399">
                  <c:v>7.1363880000000002</c:v>
                </c:pt>
                <c:pt idx="1400">
                  <c:v>7.1080880000000004</c:v>
                </c:pt>
                <c:pt idx="1401">
                  <c:v>7.0049520000000003</c:v>
                </c:pt>
                <c:pt idx="1402">
                  <c:v>6.9403269999999999</c:v>
                </c:pt>
                <c:pt idx="1403">
                  <c:v>6.8855089999999999</c:v>
                </c:pt>
                <c:pt idx="1404">
                  <c:v>6.8891010000000001</c:v>
                </c:pt>
                <c:pt idx="1405">
                  <c:v>6.8584639999999997</c:v>
                </c:pt>
                <c:pt idx="1406">
                  <c:v>6.8792470000000003</c:v>
                </c:pt>
                <c:pt idx="1407">
                  <c:v>6.9112970000000002</c:v>
                </c:pt>
                <c:pt idx="1408">
                  <c:v>6.9078759999999999</c:v>
                </c:pt>
                <c:pt idx="1409">
                  <c:v>6.950863</c:v>
                </c:pt>
                <c:pt idx="1410">
                  <c:v>7.0168369999999998</c:v>
                </c:pt>
                <c:pt idx="1411">
                  <c:v>7.0761339999999997</c:v>
                </c:pt>
                <c:pt idx="1412">
                  <c:v>7.1043450000000004</c:v>
                </c:pt>
                <c:pt idx="1413">
                  <c:v>7.1555429999999998</c:v>
                </c:pt>
                <c:pt idx="1414">
                  <c:v>7.2227439999999996</c:v>
                </c:pt>
                <c:pt idx="1415">
                  <c:v>7.2951309999999996</c:v>
                </c:pt>
                <c:pt idx="1416">
                  <c:v>7.3655140000000001</c:v>
                </c:pt>
                <c:pt idx="1417">
                  <c:v>7.2116360000000004</c:v>
                </c:pt>
                <c:pt idx="1418">
                  <c:v>7.4157529999999996</c:v>
                </c:pt>
                <c:pt idx="1419">
                  <c:v>7.3640559999999997</c:v>
                </c:pt>
                <c:pt idx="1420">
                  <c:v>7.606846</c:v>
                </c:pt>
                <c:pt idx="1421">
                  <c:v>7.8294309999999996</c:v>
                </c:pt>
                <c:pt idx="1422">
                  <c:v>7.8540929999999998</c:v>
                </c:pt>
                <c:pt idx="1423">
                  <c:v>8.2553219999999996</c:v>
                </c:pt>
                <c:pt idx="1424">
                  <c:v>8.3488539999999993</c:v>
                </c:pt>
                <c:pt idx="1425">
                  <c:v>8.348668</c:v>
                </c:pt>
                <c:pt idx="1426">
                  <c:v>8.3365320000000001</c:v>
                </c:pt>
                <c:pt idx="1427">
                  <c:v>8.2249510000000008</c:v>
                </c:pt>
                <c:pt idx="1428">
                  <c:v>8.1836850000000005</c:v>
                </c:pt>
                <c:pt idx="1429">
                  <c:v>8.0257570000000005</c:v>
                </c:pt>
                <c:pt idx="1430">
                  <c:v>8.1199790000000007</c:v>
                </c:pt>
                <c:pt idx="1431">
                  <c:v>8.1712900000000008</c:v>
                </c:pt>
                <c:pt idx="1432">
                  <c:v>7.9325999999999999</c:v>
                </c:pt>
                <c:pt idx="1433">
                  <c:v>7.8954279999999999</c:v>
                </c:pt>
                <c:pt idx="1434">
                  <c:v>7.8815419999999996</c:v>
                </c:pt>
                <c:pt idx="1435">
                  <c:v>7.7428869999999996</c:v>
                </c:pt>
                <c:pt idx="1436">
                  <c:v>7.3817630000000003</c:v>
                </c:pt>
                <c:pt idx="1437">
                  <c:v>7.5241259999999999</c:v>
                </c:pt>
                <c:pt idx="1438">
                  <c:v>7.7214239999999998</c:v>
                </c:pt>
                <c:pt idx="1439">
                  <c:v>7.8541600000000003</c:v>
                </c:pt>
                <c:pt idx="1440">
                  <c:v>7.8048120000000001</c:v>
                </c:pt>
                <c:pt idx="1441">
                  <c:v>7.7089239999999997</c:v>
                </c:pt>
                <c:pt idx="1442">
                  <c:v>7.6281330000000001</c:v>
                </c:pt>
                <c:pt idx="1443">
                  <c:v>7.4839900000000004</c:v>
                </c:pt>
                <c:pt idx="1444">
                  <c:v>7.4405159999999997</c:v>
                </c:pt>
                <c:pt idx="1445">
                  <c:v>7.2392010000000004</c:v>
                </c:pt>
                <c:pt idx="1446">
                  <c:v>7.2382369999999998</c:v>
                </c:pt>
                <c:pt idx="1447">
                  <c:v>7.1675519999999997</c:v>
                </c:pt>
                <c:pt idx="1448">
                  <c:v>7.1419370000000004</c:v>
                </c:pt>
                <c:pt idx="1449">
                  <c:v>7.1820250000000003</c:v>
                </c:pt>
                <c:pt idx="1450">
                  <c:v>7.275156</c:v>
                </c:pt>
                <c:pt idx="1451">
                  <c:v>7.3025849999999997</c:v>
                </c:pt>
                <c:pt idx="1452">
                  <c:v>7.1191789999999999</c:v>
                </c:pt>
                <c:pt idx="1453">
                  <c:v>7.1854389999999997</c:v>
                </c:pt>
                <c:pt idx="1454">
                  <c:v>7.1829460000000003</c:v>
                </c:pt>
                <c:pt idx="1455">
                  <c:v>7.2225869999999999</c:v>
                </c:pt>
                <c:pt idx="1456">
                  <c:v>7.2145999999999999</c:v>
                </c:pt>
                <c:pt idx="1457">
                  <c:v>7.2212180000000004</c:v>
                </c:pt>
                <c:pt idx="1458">
                  <c:v>7.2549279999999996</c:v>
                </c:pt>
                <c:pt idx="1459">
                  <c:v>7.2602260000000003</c:v>
                </c:pt>
                <c:pt idx="1460">
                  <c:v>7.2961029999999996</c:v>
                </c:pt>
                <c:pt idx="1461">
                  <c:v>7.3744529999999999</c:v>
                </c:pt>
                <c:pt idx="1462">
                  <c:v>7.4335319999999996</c:v>
                </c:pt>
                <c:pt idx="1463">
                  <c:v>7.4826090000000001</c:v>
                </c:pt>
                <c:pt idx="1464">
                  <c:v>7.4775539999999996</c:v>
                </c:pt>
                <c:pt idx="1465">
                  <c:v>7.491714</c:v>
                </c:pt>
                <c:pt idx="1466">
                  <c:v>7.5281659999999997</c:v>
                </c:pt>
                <c:pt idx="1467">
                  <c:v>7.5838910000000004</c:v>
                </c:pt>
                <c:pt idx="1468">
                  <c:v>7.6490790000000004</c:v>
                </c:pt>
                <c:pt idx="1469">
                  <c:v>7.7523619999999998</c:v>
                </c:pt>
                <c:pt idx="1470">
                  <c:v>7.69794</c:v>
                </c:pt>
                <c:pt idx="1471">
                  <c:v>7.724844</c:v>
                </c:pt>
                <c:pt idx="1472">
                  <c:v>7.7762539999999998</c:v>
                </c:pt>
                <c:pt idx="1473">
                  <c:v>7.7222179999999998</c:v>
                </c:pt>
                <c:pt idx="1474">
                  <c:v>7.7225570000000001</c:v>
                </c:pt>
                <c:pt idx="1475">
                  <c:v>7.6739290000000002</c:v>
                </c:pt>
                <c:pt idx="1476">
                  <c:v>7.6020099999999999</c:v>
                </c:pt>
                <c:pt idx="1477">
                  <c:v>7.615971</c:v>
                </c:pt>
                <c:pt idx="1478">
                  <c:v>7.5926749999999998</c:v>
                </c:pt>
                <c:pt idx="1479">
                  <c:v>7.5452300000000001</c:v>
                </c:pt>
                <c:pt idx="1480">
                  <c:v>7.5279439999999997</c:v>
                </c:pt>
                <c:pt idx="1481">
                  <c:v>7.4730749999999997</c:v>
                </c:pt>
                <c:pt idx="1482">
                  <c:v>7.5365760000000002</c:v>
                </c:pt>
                <c:pt idx="1483">
                  <c:v>7.5836430000000004</c:v>
                </c:pt>
                <c:pt idx="1484">
                  <c:v>7.592028</c:v>
                </c:pt>
                <c:pt idx="1485">
                  <c:v>7.6384400000000001</c:v>
                </c:pt>
                <c:pt idx="1486">
                  <c:v>7.6183670000000001</c:v>
                </c:pt>
                <c:pt idx="1487">
                  <c:v>7.4736159999999998</c:v>
                </c:pt>
                <c:pt idx="1488">
                  <c:v>7.3074440000000003</c:v>
                </c:pt>
                <c:pt idx="1489">
                  <c:v>7.2768090000000001</c:v>
                </c:pt>
                <c:pt idx="1490">
                  <c:v>7.4356850000000003</c:v>
                </c:pt>
                <c:pt idx="1491">
                  <c:v>7.379156</c:v>
                </c:pt>
                <c:pt idx="1492">
                  <c:v>7.278302</c:v>
                </c:pt>
                <c:pt idx="1493">
                  <c:v>7.2019840000000004</c:v>
                </c:pt>
                <c:pt idx="1494">
                  <c:v>7.1300410000000003</c:v>
                </c:pt>
                <c:pt idx="1495">
                  <c:v>7.1106720000000001</c:v>
                </c:pt>
                <c:pt idx="1496">
                  <c:v>7.1553820000000004</c:v>
                </c:pt>
                <c:pt idx="1497">
                  <c:v>7.0831010000000001</c:v>
                </c:pt>
                <c:pt idx="1498">
                  <c:v>7.1009779999999996</c:v>
                </c:pt>
                <c:pt idx="1499">
                  <c:v>7.1471859999999996</c:v>
                </c:pt>
                <c:pt idx="1500">
                  <c:v>7.1969130000000003</c:v>
                </c:pt>
                <c:pt idx="1501">
                  <c:v>7.1968350000000001</c:v>
                </c:pt>
                <c:pt idx="1502">
                  <c:v>7.0479890000000003</c:v>
                </c:pt>
                <c:pt idx="1503">
                  <c:v>7.0052070000000004</c:v>
                </c:pt>
                <c:pt idx="1504">
                  <c:v>6.8161120000000004</c:v>
                </c:pt>
                <c:pt idx="1505">
                  <c:v>6.8009130000000004</c:v>
                </c:pt>
                <c:pt idx="1506">
                  <c:v>6.7983739999999999</c:v>
                </c:pt>
                <c:pt idx="1507">
                  <c:v>6.8408860000000002</c:v>
                </c:pt>
                <c:pt idx="1508">
                  <c:v>6.9372059999999998</c:v>
                </c:pt>
                <c:pt idx="1509">
                  <c:v>7.0261310000000003</c:v>
                </c:pt>
                <c:pt idx="1510">
                  <c:v>7.1080769999999998</c:v>
                </c:pt>
                <c:pt idx="1511">
                  <c:v>7.245387</c:v>
                </c:pt>
                <c:pt idx="1512">
                  <c:v>7.3533759999999999</c:v>
                </c:pt>
                <c:pt idx="1513">
                  <c:v>7.5275840000000001</c:v>
                </c:pt>
                <c:pt idx="1514">
                  <c:v>7.5784029999999998</c:v>
                </c:pt>
                <c:pt idx="1515">
                  <c:v>7.610519</c:v>
                </c:pt>
                <c:pt idx="1516">
                  <c:v>7.651605</c:v>
                </c:pt>
                <c:pt idx="1517">
                  <c:v>7.7268840000000001</c:v>
                </c:pt>
                <c:pt idx="1518">
                  <c:v>7.8496579999999998</c:v>
                </c:pt>
                <c:pt idx="1519">
                  <c:v>8.0042069999999992</c:v>
                </c:pt>
                <c:pt idx="1520">
                  <c:v>8.0929719999999996</c:v>
                </c:pt>
                <c:pt idx="1521">
                  <c:v>8.0351540000000004</c:v>
                </c:pt>
                <c:pt idx="1522">
                  <c:v>8.0783760000000004</c:v>
                </c:pt>
                <c:pt idx="1523">
                  <c:v>8.0829409999999999</c:v>
                </c:pt>
                <c:pt idx="1524">
                  <c:v>8.0998190000000001</c:v>
                </c:pt>
                <c:pt idx="1525">
                  <c:v>8.1125509999999998</c:v>
                </c:pt>
                <c:pt idx="1526">
                  <c:v>8.0561819999999997</c:v>
                </c:pt>
                <c:pt idx="1527">
                  <c:v>7.9029119999999997</c:v>
                </c:pt>
                <c:pt idx="1528">
                  <c:v>7.8019030000000003</c:v>
                </c:pt>
                <c:pt idx="1529">
                  <c:v>7.8035880000000004</c:v>
                </c:pt>
                <c:pt idx="1530">
                  <c:v>7.8858800000000002</c:v>
                </c:pt>
                <c:pt idx="1531">
                  <c:v>7.8200599999999998</c:v>
                </c:pt>
                <c:pt idx="1532">
                  <c:v>7.7940189999999996</c:v>
                </c:pt>
                <c:pt idx="1533">
                  <c:v>7.7868000000000004</c:v>
                </c:pt>
                <c:pt idx="1534">
                  <c:v>7.8701340000000002</c:v>
                </c:pt>
                <c:pt idx="1535">
                  <c:v>7.8706149999999999</c:v>
                </c:pt>
                <c:pt idx="1536">
                  <c:v>7.9360439999999999</c:v>
                </c:pt>
                <c:pt idx="1537">
                  <c:v>7.9140319999999997</c:v>
                </c:pt>
                <c:pt idx="1538">
                  <c:v>7.3967289999999997</c:v>
                </c:pt>
                <c:pt idx="1539">
                  <c:v>7.2956580000000004</c:v>
                </c:pt>
                <c:pt idx="1540">
                  <c:v>7.3869530000000001</c:v>
                </c:pt>
                <c:pt idx="1541">
                  <c:v>7.3750989999999996</c:v>
                </c:pt>
                <c:pt idx="1542">
                  <c:v>7.3524929999999999</c:v>
                </c:pt>
                <c:pt idx="1543">
                  <c:v>7.3205169999999997</c:v>
                </c:pt>
                <c:pt idx="1544">
                  <c:v>7.4212829999999999</c:v>
                </c:pt>
                <c:pt idx="1545">
                  <c:v>7.3592469999999999</c:v>
                </c:pt>
                <c:pt idx="1546">
                  <c:v>7.3032250000000003</c:v>
                </c:pt>
                <c:pt idx="1547">
                  <c:v>7.3496030000000001</c:v>
                </c:pt>
                <c:pt idx="1548">
                  <c:v>7.1670619999999996</c:v>
                </c:pt>
                <c:pt idx="1549">
                  <c:v>7.1792199999999999</c:v>
                </c:pt>
                <c:pt idx="1550">
                  <c:v>7.120025</c:v>
                </c:pt>
                <c:pt idx="1551">
                  <c:v>7.0833240000000002</c:v>
                </c:pt>
                <c:pt idx="1552">
                  <c:v>7.1609910000000001</c:v>
                </c:pt>
                <c:pt idx="1553">
                  <c:v>7.2387810000000004</c:v>
                </c:pt>
                <c:pt idx="1554">
                  <c:v>7.2864829999999996</c:v>
                </c:pt>
                <c:pt idx="1555">
                  <c:v>7.3283300000000002</c:v>
                </c:pt>
                <c:pt idx="1556">
                  <c:v>7.4153729999999998</c:v>
                </c:pt>
                <c:pt idx="1557">
                  <c:v>7.4864280000000001</c:v>
                </c:pt>
                <c:pt idx="1558">
                  <c:v>7.344004</c:v>
                </c:pt>
                <c:pt idx="1559">
                  <c:v>7.4518789999999999</c:v>
                </c:pt>
                <c:pt idx="1560">
                  <c:v>7.6250010000000001</c:v>
                </c:pt>
                <c:pt idx="1561">
                  <c:v>7.7256660000000004</c:v>
                </c:pt>
                <c:pt idx="1562">
                  <c:v>7.8760909999999997</c:v>
                </c:pt>
                <c:pt idx="1563">
                  <c:v>7.9532619999999996</c:v>
                </c:pt>
                <c:pt idx="1564">
                  <c:v>8.0142640000000007</c:v>
                </c:pt>
                <c:pt idx="1565">
                  <c:v>8.0723590000000005</c:v>
                </c:pt>
                <c:pt idx="1566">
                  <c:v>8.1193770000000001</c:v>
                </c:pt>
                <c:pt idx="1567">
                  <c:v>8.0645070000000008</c:v>
                </c:pt>
                <c:pt idx="1568">
                  <c:v>8.1302500000000002</c:v>
                </c:pt>
                <c:pt idx="1569">
                  <c:v>8.0808199999999992</c:v>
                </c:pt>
                <c:pt idx="1570">
                  <c:v>8.1699610000000007</c:v>
                </c:pt>
                <c:pt idx="1571">
                  <c:v>8.0227989999999991</c:v>
                </c:pt>
                <c:pt idx="1572">
                  <c:v>7.9740799999999998</c:v>
                </c:pt>
                <c:pt idx="1573">
                  <c:v>8.0292630000000003</c:v>
                </c:pt>
                <c:pt idx="1574">
                  <c:v>7.8922850000000002</c:v>
                </c:pt>
                <c:pt idx="1575">
                  <c:v>7.9067869999999996</c:v>
                </c:pt>
                <c:pt idx="1576">
                  <c:v>7.9264520000000003</c:v>
                </c:pt>
                <c:pt idx="1577">
                  <c:v>7.9865830000000004</c:v>
                </c:pt>
                <c:pt idx="1578">
                  <c:v>7.9660650000000004</c:v>
                </c:pt>
                <c:pt idx="1579">
                  <c:v>7.9367409999999996</c:v>
                </c:pt>
                <c:pt idx="1580">
                  <c:v>7.8868049999999998</c:v>
                </c:pt>
                <c:pt idx="1581">
                  <c:v>7.897443</c:v>
                </c:pt>
                <c:pt idx="1582">
                  <c:v>7.5668170000000003</c:v>
                </c:pt>
                <c:pt idx="1583">
                  <c:v>7.4769670000000001</c:v>
                </c:pt>
                <c:pt idx="1584">
                  <c:v>7.4439739999999999</c:v>
                </c:pt>
                <c:pt idx="1585">
                  <c:v>7.3061259999999999</c:v>
                </c:pt>
                <c:pt idx="1586">
                  <c:v>7.2903599999999997</c:v>
                </c:pt>
                <c:pt idx="1587">
                  <c:v>7.3327229999999997</c:v>
                </c:pt>
                <c:pt idx="1588">
                  <c:v>7.2462410000000004</c:v>
                </c:pt>
                <c:pt idx="1589">
                  <c:v>7.2243969999999997</c:v>
                </c:pt>
                <c:pt idx="1590">
                  <c:v>7.245857</c:v>
                </c:pt>
                <c:pt idx="1591">
                  <c:v>7.2162100000000002</c:v>
                </c:pt>
                <c:pt idx="1592">
                  <c:v>7.2365360000000001</c:v>
                </c:pt>
                <c:pt idx="1593">
                  <c:v>7.2323310000000003</c:v>
                </c:pt>
                <c:pt idx="1594">
                  <c:v>7.0849489999999999</c:v>
                </c:pt>
                <c:pt idx="1595">
                  <c:v>7.044816</c:v>
                </c:pt>
                <c:pt idx="1596">
                  <c:v>6.9814600000000002</c:v>
                </c:pt>
                <c:pt idx="1597">
                  <c:v>6.9238619999999997</c:v>
                </c:pt>
                <c:pt idx="1598">
                  <c:v>6.6451399999999996</c:v>
                </c:pt>
                <c:pt idx="1599">
                  <c:v>6.781962</c:v>
                </c:pt>
                <c:pt idx="1600">
                  <c:v>6.8588089999999999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3-426A-ABCC-43EC329AAF05}"/>
            </c:ext>
          </c:extLst>
        </c:ser>
        <c:ser>
          <c:idx val="1"/>
          <c:order val="1"/>
          <c:tx>
            <c:strRef>
              <c:f>'Dissolved oxygen graphs'!$C$2</c:f>
              <c:strCache>
                <c:ptCount val="1"/>
                <c:pt idx="0">
                  <c:v>bottom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'Dissolved oxygen graphs'!$A$3:$A$1603</c:f>
              <c:numCache>
                <c:formatCode>m/d/yyyy\ h:mm</c:formatCode>
                <c:ptCount val="1601"/>
                <c:pt idx="0">
                  <c:v>45279.37222222222</c:v>
                </c:pt>
                <c:pt idx="1">
                  <c:v>45279.393055555556</c:v>
                </c:pt>
                <c:pt idx="2">
                  <c:v>45279.413888888892</c:v>
                </c:pt>
                <c:pt idx="3">
                  <c:v>45279.43472222222</c:v>
                </c:pt>
                <c:pt idx="4">
                  <c:v>45279.455555555556</c:v>
                </c:pt>
                <c:pt idx="5">
                  <c:v>45279.476388888892</c:v>
                </c:pt>
                <c:pt idx="6">
                  <c:v>45279.49722222222</c:v>
                </c:pt>
                <c:pt idx="7">
                  <c:v>45279.518055555556</c:v>
                </c:pt>
                <c:pt idx="8">
                  <c:v>45279.538888888892</c:v>
                </c:pt>
                <c:pt idx="9">
                  <c:v>45279.55972222222</c:v>
                </c:pt>
                <c:pt idx="10">
                  <c:v>45279.580555555556</c:v>
                </c:pt>
                <c:pt idx="11">
                  <c:v>45279.601388888892</c:v>
                </c:pt>
                <c:pt idx="12">
                  <c:v>45279.62222222222</c:v>
                </c:pt>
                <c:pt idx="13">
                  <c:v>45279.643055555556</c:v>
                </c:pt>
                <c:pt idx="14">
                  <c:v>45279.663888888892</c:v>
                </c:pt>
                <c:pt idx="15">
                  <c:v>45279.68472222222</c:v>
                </c:pt>
                <c:pt idx="16">
                  <c:v>45279.705555555556</c:v>
                </c:pt>
                <c:pt idx="17">
                  <c:v>45279.726388888892</c:v>
                </c:pt>
                <c:pt idx="18">
                  <c:v>45279.759722222225</c:v>
                </c:pt>
                <c:pt idx="19">
                  <c:v>45279.770833333336</c:v>
                </c:pt>
                <c:pt idx="20">
                  <c:v>45279.794444444444</c:v>
                </c:pt>
                <c:pt idx="21">
                  <c:v>45279.81527777778</c:v>
                </c:pt>
                <c:pt idx="22">
                  <c:v>45279.836111111108</c:v>
                </c:pt>
                <c:pt idx="23">
                  <c:v>45279.856944444444</c:v>
                </c:pt>
                <c:pt idx="24">
                  <c:v>45279.87777777778</c:v>
                </c:pt>
                <c:pt idx="25">
                  <c:v>45279.898611111108</c:v>
                </c:pt>
                <c:pt idx="26">
                  <c:v>45279.919444444444</c:v>
                </c:pt>
                <c:pt idx="27">
                  <c:v>45279.94027777778</c:v>
                </c:pt>
                <c:pt idx="28">
                  <c:v>45279.961111111108</c:v>
                </c:pt>
                <c:pt idx="29">
                  <c:v>45279.981944444444</c:v>
                </c:pt>
                <c:pt idx="30">
                  <c:v>45280.00277777778</c:v>
                </c:pt>
                <c:pt idx="31">
                  <c:v>45280.023611111108</c:v>
                </c:pt>
                <c:pt idx="32">
                  <c:v>45280.044444444444</c:v>
                </c:pt>
                <c:pt idx="33">
                  <c:v>45280.06527777778</c:v>
                </c:pt>
                <c:pt idx="34">
                  <c:v>45280.086111111108</c:v>
                </c:pt>
                <c:pt idx="35">
                  <c:v>45280.106944444444</c:v>
                </c:pt>
                <c:pt idx="36">
                  <c:v>45280.12777777778</c:v>
                </c:pt>
                <c:pt idx="37">
                  <c:v>45280.148611111108</c:v>
                </c:pt>
                <c:pt idx="38">
                  <c:v>45280.169444444444</c:v>
                </c:pt>
                <c:pt idx="39">
                  <c:v>45280.19027777778</c:v>
                </c:pt>
                <c:pt idx="40">
                  <c:v>45280.211111111108</c:v>
                </c:pt>
                <c:pt idx="41">
                  <c:v>45280.231944444444</c:v>
                </c:pt>
                <c:pt idx="42">
                  <c:v>45280.25277777778</c:v>
                </c:pt>
                <c:pt idx="43">
                  <c:v>45280.273611111108</c:v>
                </c:pt>
                <c:pt idx="44">
                  <c:v>45280.294444444444</c:v>
                </c:pt>
                <c:pt idx="45">
                  <c:v>45280.31527777778</c:v>
                </c:pt>
                <c:pt idx="46">
                  <c:v>45280.336111111108</c:v>
                </c:pt>
                <c:pt idx="47">
                  <c:v>45280.356944444444</c:v>
                </c:pt>
                <c:pt idx="48">
                  <c:v>45280.37777777778</c:v>
                </c:pt>
                <c:pt idx="49">
                  <c:v>45280.398611111108</c:v>
                </c:pt>
                <c:pt idx="50">
                  <c:v>45280.419444444444</c:v>
                </c:pt>
                <c:pt idx="51">
                  <c:v>45280.44027777778</c:v>
                </c:pt>
                <c:pt idx="52">
                  <c:v>45280.461111111108</c:v>
                </c:pt>
                <c:pt idx="53">
                  <c:v>45280.481944444444</c:v>
                </c:pt>
                <c:pt idx="54">
                  <c:v>45280.50277777778</c:v>
                </c:pt>
                <c:pt idx="55">
                  <c:v>45280.523611111108</c:v>
                </c:pt>
                <c:pt idx="56">
                  <c:v>45280.544444444444</c:v>
                </c:pt>
                <c:pt idx="57">
                  <c:v>45280.56527777778</c:v>
                </c:pt>
                <c:pt idx="58">
                  <c:v>45280.586111111108</c:v>
                </c:pt>
                <c:pt idx="59">
                  <c:v>45280.606944444444</c:v>
                </c:pt>
                <c:pt idx="60">
                  <c:v>45280.62777777778</c:v>
                </c:pt>
                <c:pt idx="61">
                  <c:v>45280.648611111108</c:v>
                </c:pt>
                <c:pt idx="62">
                  <c:v>45280.669444444444</c:v>
                </c:pt>
                <c:pt idx="63">
                  <c:v>45280.69027777778</c:v>
                </c:pt>
                <c:pt idx="64">
                  <c:v>45280.711111111108</c:v>
                </c:pt>
                <c:pt idx="65">
                  <c:v>45280.731944444444</c:v>
                </c:pt>
                <c:pt idx="66">
                  <c:v>45280.773611111108</c:v>
                </c:pt>
                <c:pt idx="67">
                  <c:v>45280.794444444444</c:v>
                </c:pt>
                <c:pt idx="68">
                  <c:v>45280.81527777778</c:v>
                </c:pt>
                <c:pt idx="69">
                  <c:v>45280.836111111108</c:v>
                </c:pt>
                <c:pt idx="70">
                  <c:v>45280.856944444444</c:v>
                </c:pt>
                <c:pt idx="71">
                  <c:v>45280.87777777778</c:v>
                </c:pt>
                <c:pt idx="72">
                  <c:v>45280.898611111108</c:v>
                </c:pt>
                <c:pt idx="73">
                  <c:v>45280.919444444444</c:v>
                </c:pt>
                <c:pt idx="74">
                  <c:v>45280.94027777778</c:v>
                </c:pt>
                <c:pt idx="75">
                  <c:v>45280.961111111108</c:v>
                </c:pt>
                <c:pt idx="76">
                  <c:v>45280.981944444444</c:v>
                </c:pt>
                <c:pt idx="77">
                  <c:v>45281.00277777778</c:v>
                </c:pt>
                <c:pt idx="78">
                  <c:v>45281.023611111108</c:v>
                </c:pt>
                <c:pt idx="79">
                  <c:v>45281.044444444444</c:v>
                </c:pt>
                <c:pt idx="80">
                  <c:v>45281.06527777778</c:v>
                </c:pt>
                <c:pt idx="81">
                  <c:v>45281.086111111108</c:v>
                </c:pt>
                <c:pt idx="82">
                  <c:v>45281.106944444444</c:v>
                </c:pt>
                <c:pt idx="83">
                  <c:v>45281.12777777778</c:v>
                </c:pt>
                <c:pt idx="84">
                  <c:v>45281.148611111108</c:v>
                </c:pt>
                <c:pt idx="85">
                  <c:v>45281.169444444444</c:v>
                </c:pt>
                <c:pt idx="86">
                  <c:v>45281.19027777778</c:v>
                </c:pt>
                <c:pt idx="87">
                  <c:v>45281.211111111108</c:v>
                </c:pt>
                <c:pt idx="88">
                  <c:v>45281.231944444444</c:v>
                </c:pt>
                <c:pt idx="89">
                  <c:v>45281.25277777778</c:v>
                </c:pt>
                <c:pt idx="90">
                  <c:v>45281.273611111108</c:v>
                </c:pt>
                <c:pt idx="91">
                  <c:v>45281.294444444444</c:v>
                </c:pt>
                <c:pt idx="92">
                  <c:v>45281.31527777778</c:v>
                </c:pt>
                <c:pt idx="93">
                  <c:v>45281.336111111108</c:v>
                </c:pt>
                <c:pt idx="94">
                  <c:v>45281.356944444444</c:v>
                </c:pt>
                <c:pt idx="95">
                  <c:v>45281.37777777778</c:v>
                </c:pt>
                <c:pt idx="96">
                  <c:v>45281.398611111108</c:v>
                </c:pt>
                <c:pt idx="97">
                  <c:v>45281.419444444444</c:v>
                </c:pt>
                <c:pt idx="98">
                  <c:v>45281.44027777778</c:v>
                </c:pt>
                <c:pt idx="99">
                  <c:v>45281.461111111108</c:v>
                </c:pt>
                <c:pt idx="100">
                  <c:v>45281.481944444444</c:v>
                </c:pt>
                <c:pt idx="101">
                  <c:v>45281.50277777778</c:v>
                </c:pt>
                <c:pt idx="102">
                  <c:v>45281.523611111108</c:v>
                </c:pt>
                <c:pt idx="103">
                  <c:v>45281.544444444444</c:v>
                </c:pt>
                <c:pt idx="104">
                  <c:v>45281.56527777778</c:v>
                </c:pt>
                <c:pt idx="105">
                  <c:v>45284.25277777778</c:v>
                </c:pt>
                <c:pt idx="106">
                  <c:v>45284.273611111108</c:v>
                </c:pt>
                <c:pt idx="107">
                  <c:v>45284.294444444444</c:v>
                </c:pt>
                <c:pt idx="108">
                  <c:v>45284.31527777778</c:v>
                </c:pt>
                <c:pt idx="109">
                  <c:v>45284.336111111108</c:v>
                </c:pt>
                <c:pt idx="110">
                  <c:v>45284.356944444444</c:v>
                </c:pt>
                <c:pt idx="111">
                  <c:v>45284.37777777778</c:v>
                </c:pt>
                <c:pt idx="112">
                  <c:v>45284.398611111108</c:v>
                </c:pt>
                <c:pt idx="113">
                  <c:v>45284.419444444444</c:v>
                </c:pt>
                <c:pt idx="114">
                  <c:v>45284.44027777778</c:v>
                </c:pt>
                <c:pt idx="115">
                  <c:v>45284.461111111108</c:v>
                </c:pt>
                <c:pt idx="116">
                  <c:v>45284.481944444444</c:v>
                </c:pt>
                <c:pt idx="117">
                  <c:v>45284.50277777778</c:v>
                </c:pt>
                <c:pt idx="118">
                  <c:v>45284.523611111108</c:v>
                </c:pt>
                <c:pt idx="119">
                  <c:v>45284.544444444444</c:v>
                </c:pt>
                <c:pt idx="120">
                  <c:v>45284.56527777778</c:v>
                </c:pt>
                <c:pt idx="121">
                  <c:v>45284.586111111108</c:v>
                </c:pt>
                <c:pt idx="122">
                  <c:v>45284.606944444444</c:v>
                </c:pt>
                <c:pt idx="123">
                  <c:v>45284.62777777778</c:v>
                </c:pt>
                <c:pt idx="124">
                  <c:v>45284.648611111108</c:v>
                </c:pt>
                <c:pt idx="125">
                  <c:v>45284.669444444444</c:v>
                </c:pt>
                <c:pt idx="126">
                  <c:v>45284.69027777778</c:v>
                </c:pt>
                <c:pt idx="127">
                  <c:v>45284.711111111108</c:v>
                </c:pt>
                <c:pt idx="128">
                  <c:v>45284.731944444444</c:v>
                </c:pt>
                <c:pt idx="129">
                  <c:v>45284.75277777778</c:v>
                </c:pt>
                <c:pt idx="130">
                  <c:v>45284.773611111108</c:v>
                </c:pt>
                <c:pt idx="131">
                  <c:v>45284.794444444444</c:v>
                </c:pt>
                <c:pt idx="132">
                  <c:v>45284.81527777778</c:v>
                </c:pt>
                <c:pt idx="133">
                  <c:v>45284.836111111108</c:v>
                </c:pt>
                <c:pt idx="134">
                  <c:v>45284.856944444444</c:v>
                </c:pt>
                <c:pt idx="135">
                  <c:v>45284.87777777778</c:v>
                </c:pt>
                <c:pt idx="136">
                  <c:v>45284.898611111108</c:v>
                </c:pt>
                <c:pt idx="137">
                  <c:v>45284.919444444444</c:v>
                </c:pt>
                <c:pt idx="138">
                  <c:v>45284.94027777778</c:v>
                </c:pt>
                <c:pt idx="139">
                  <c:v>45284.961111111108</c:v>
                </c:pt>
                <c:pt idx="140">
                  <c:v>45284.981944444444</c:v>
                </c:pt>
                <c:pt idx="141">
                  <c:v>45285.00277777778</c:v>
                </c:pt>
                <c:pt idx="142">
                  <c:v>45285.023611111108</c:v>
                </c:pt>
                <c:pt idx="143">
                  <c:v>45285.044444444444</c:v>
                </c:pt>
                <c:pt idx="144">
                  <c:v>45285.87777777778</c:v>
                </c:pt>
                <c:pt idx="145">
                  <c:v>45285.898611111108</c:v>
                </c:pt>
                <c:pt idx="146">
                  <c:v>45285.919444444444</c:v>
                </c:pt>
                <c:pt idx="147">
                  <c:v>45285.94027777778</c:v>
                </c:pt>
                <c:pt idx="148">
                  <c:v>45285.961111111108</c:v>
                </c:pt>
                <c:pt idx="149">
                  <c:v>45285.981944444444</c:v>
                </c:pt>
                <c:pt idx="150">
                  <c:v>45286.00277777778</c:v>
                </c:pt>
                <c:pt idx="151">
                  <c:v>45286.023611111108</c:v>
                </c:pt>
                <c:pt idx="152">
                  <c:v>45286.044444444444</c:v>
                </c:pt>
                <c:pt idx="153">
                  <c:v>45286.06527777778</c:v>
                </c:pt>
                <c:pt idx="154">
                  <c:v>45286.086111111108</c:v>
                </c:pt>
                <c:pt idx="155">
                  <c:v>45286.106944444444</c:v>
                </c:pt>
                <c:pt idx="156">
                  <c:v>45286.12777777778</c:v>
                </c:pt>
                <c:pt idx="157">
                  <c:v>45286.148611111108</c:v>
                </c:pt>
                <c:pt idx="158">
                  <c:v>45286.169444444444</c:v>
                </c:pt>
                <c:pt idx="159">
                  <c:v>45286.19027777778</c:v>
                </c:pt>
                <c:pt idx="160">
                  <c:v>45286.211111111108</c:v>
                </c:pt>
                <c:pt idx="161">
                  <c:v>45286.231944444444</c:v>
                </c:pt>
                <c:pt idx="162">
                  <c:v>45286.25277777778</c:v>
                </c:pt>
                <c:pt idx="163">
                  <c:v>45286.273611111108</c:v>
                </c:pt>
                <c:pt idx="164">
                  <c:v>45286.294444444444</c:v>
                </c:pt>
                <c:pt idx="165">
                  <c:v>45286.31527777778</c:v>
                </c:pt>
                <c:pt idx="166">
                  <c:v>45286.336111111108</c:v>
                </c:pt>
                <c:pt idx="167">
                  <c:v>45286.356944444444</c:v>
                </c:pt>
                <c:pt idx="168">
                  <c:v>45286.37777777778</c:v>
                </c:pt>
                <c:pt idx="169">
                  <c:v>45286.398611111108</c:v>
                </c:pt>
                <c:pt idx="170">
                  <c:v>45286.419444444444</c:v>
                </c:pt>
                <c:pt idx="171">
                  <c:v>45286.44027777778</c:v>
                </c:pt>
                <c:pt idx="172">
                  <c:v>45286.461111111108</c:v>
                </c:pt>
                <c:pt idx="173">
                  <c:v>45286.481944444444</c:v>
                </c:pt>
                <c:pt idx="174">
                  <c:v>45286.50277777778</c:v>
                </c:pt>
                <c:pt idx="175">
                  <c:v>45286.523611111108</c:v>
                </c:pt>
                <c:pt idx="176">
                  <c:v>45286.544444444444</c:v>
                </c:pt>
                <c:pt idx="177">
                  <c:v>45286.56527777778</c:v>
                </c:pt>
                <c:pt idx="178">
                  <c:v>45286.586111111108</c:v>
                </c:pt>
                <c:pt idx="179">
                  <c:v>45286.606944444444</c:v>
                </c:pt>
                <c:pt idx="180">
                  <c:v>45286.62777777778</c:v>
                </c:pt>
                <c:pt idx="181">
                  <c:v>45286.648611111108</c:v>
                </c:pt>
                <c:pt idx="182">
                  <c:v>45286.669444444444</c:v>
                </c:pt>
                <c:pt idx="183">
                  <c:v>45286.69027777778</c:v>
                </c:pt>
                <c:pt idx="184">
                  <c:v>45286.711111111108</c:v>
                </c:pt>
                <c:pt idx="185">
                  <c:v>45286.731944444444</c:v>
                </c:pt>
                <c:pt idx="186">
                  <c:v>45286.75277777778</c:v>
                </c:pt>
                <c:pt idx="187">
                  <c:v>45286.773611111108</c:v>
                </c:pt>
                <c:pt idx="188">
                  <c:v>45286.794444444444</c:v>
                </c:pt>
                <c:pt idx="189">
                  <c:v>45286.81527777778</c:v>
                </c:pt>
                <c:pt idx="190">
                  <c:v>45286.836111111108</c:v>
                </c:pt>
                <c:pt idx="191">
                  <c:v>45286.856944444444</c:v>
                </c:pt>
                <c:pt idx="192">
                  <c:v>45286.87777777778</c:v>
                </c:pt>
                <c:pt idx="193">
                  <c:v>45286.898611111108</c:v>
                </c:pt>
                <c:pt idx="194">
                  <c:v>45286.919444444444</c:v>
                </c:pt>
                <c:pt idx="195">
                  <c:v>45286.94027777778</c:v>
                </c:pt>
                <c:pt idx="196">
                  <c:v>45286.961111111108</c:v>
                </c:pt>
                <c:pt idx="197">
                  <c:v>45286.981944444444</c:v>
                </c:pt>
                <c:pt idx="198">
                  <c:v>45287.00277777778</c:v>
                </c:pt>
                <c:pt idx="199">
                  <c:v>45287.023611111108</c:v>
                </c:pt>
                <c:pt idx="200">
                  <c:v>45287.044444444444</c:v>
                </c:pt>
                <c:pt idx="201">
                  <c:v>45287.06527777778</c:v>
                </c:pt>
                <c:pt idx="202">
                  <c:v>45287.086111111108</c:v>
                </c:pt>
                <c:pt idx="203">
                  <c:v>45287.106944444444</c:v>
                </c:pt>
                <c:pt idx="204">
                  <c:v>45287.12777777778</c:v>
                </c:pt>
                <c:pt idx="205">
                  <c:v>45287.148611111108</c:v>
                </c:pt>
                <c:pt idx="206">
                  <c:v>45287.169444444444</c:v>
                </c:pt>
                <c:pt idx="207">
                  <c:v>45287.19027777778</c:v>
                </c:pt>
                <c:pt idx="208">
                  <c:v>45287.211111111108</c:v>
                </c:pt>
                <c:pt idx="209">
                  <c:v>45287.231944444444</c:v>
                </c:pt>
                <c:pt idx="210">
                  <c:v>45287.25277777778</c:v>
                </c:pt>
                <c:pt idx="211">
                  <c:v>45287.273611111108</c:v>
                </c:pt>
                <c:pt idx="212">
                  <c:v>45287.294444444444</c:v>
                </c:pt>
                <c:pt idx="213">
                  <c:v>45287.31527777778</c:v>
                </c:pt>
                <c:pt idx="214">
                  <c:v>45287.336111111108</c:v>
                </c:pt>
                <c:pt idx="215">
                  <c:v>45287.356944444444</c:v>
                </c:pt>
                <c:pt idx="216">
                  <c:v>45287.37777777778</c:v>
                </c:pt>
                <c:pt idx="217">
                  <c:v>45287.398611111108</c:v>
                </c:pt>
                <c:pt idx="218">
                  <c:v>45287.419444444444</c:v>
                </c:pt>
                <c:pt idx="219">
                  <c:v>45287.44027777778</c:v>
                </c:pt>
                <c:pt idx="220">
                  <c:v>45287.461111111108</c:v>
                </c:pt>
                <c:pt idx="221">
                  <c:v>45287.481944444444</c:v>
                </c:pt>
                <c:pt idx="222">
                  <c:v>45287.50277777778</c:v>
                </c:pt>
                <c:pt idx="223">
                  <c:v>45287.523611111108</c:v>
                </c:pt>
                <c:pt idx="224">
                  <c:v>45287.544444444444</c:v>
                </c:pt>
                <c:pt idx="225">
                  <c:v>45287.56527777778</c:v>
                </c:pt>
                <c:pt idx="226">
                  <c:v>45287.586111111108</c:v>
                </c:pt>
                <c:pt idx="227">
                  <c:v>45287.606944444444</c:v>
                </c:pt>
                <c:pt idx="228">
                  <c:v>45287.62777777778</c:v>
                </c:pt>
                <c:pt idx="229">
                  <c:v>45287.648611111108</c:v>
                </c:pt>
                <c:pt idx="230">
                  <c:v>45287.669444444444</c:v>
                </c:pt>
                <c:pt idx="231">
                  <c:v>45287.69027777778</c:v>
                </c:pt>
                <c:pt idx="232">
                  <c:v>45287.711111111108</c:v>
                </c:pt>
                <c:pt idx="233">
                  <c:v>45287.731944444444</c:v>
                </c:pt>
                <c:pt idx="234">
                  <c:v>45287.75277777778</c:v>
                </c:pt>
                <c:pt idx="235">
                  <c:v>45287.773611111108</c:v>
                </c:pt>
                <c:pt idx="236">
                  <c:v>45287.794444444444</c:v>
                </c:pt>
                <c:pt idx="237">
                  <c:v>45287.81527777778</c:v>
                </c:pt>
                <c:pt idx="238">
                  <c:v>45287.836111111108</c:v>
                </c:pt>
                <c:pt idx="239">
                  <c:v>45287.856944444444</c:v>
                </c:pt>
                <c:pt idx="240">
                  <c:v>45287.87777777778</c:v>
                </c:pt>
                <c:pt idx="241">
                  <c:v>45287.898611111108</c:v>
                </c:pt>
                <c:pt idx="242">
                  <c:v>45287.919444444444</c:v>
                </c:pt>
                <c:pt idx="243">
                  <c:v>45287.94027777778</c:v>
                </c:pt>
                <c:pt idx="244">
                  <c:v>45287.961111111108</c:v>
                </c:pt>
                <c:pt idx="245">
                  <c:v>45287.981944444444</c:v>
                </c:pt>
                <c:pt idx="246">
                  <c:v>45288.00277777778</c:v>
                </c:pt>
                <c:pt idx="247">
                  <c:v>45288.023611111108</c:v>
                </c:pt>
                <c:pt idx="248">
                  <c:v>45288.044444444444</c:v>
                </c:pt>
                <c:pt idx="249">
                  <c:v>45288.06527777778</c:v>
                </c:pt>
                <c:pt idx="250">
                  <c:v>45288.086111111108</c:v>
                </c:pt>
                <c:pt idx="251">
                  <c:v>45288.106944444444</c:v>
                </c:pt>
                <c:pt idx="252">
                  <c:v>45288.12777777778</c:v>
                </c:pt>
                <c:pt idx="253">
                  <c:v>45288.148611111108</c:v>
                </c:pt>
                <c:pt idx="254">
                  <c:v>45288.169444444444</c:v>
                </c:pt>
                <c:pt idx="255">
                  <c:v>45288.19027777778</c:v>
                </c:pt>
                <c:pt idx="256">
                  <c:v>45288.211111111108</c:v>
                </c:pt>
                <c:pt idx="257">
                  <c:v>45288.231944444444</c:v>
                </c:pt>
                <c:pt idx="258">
                  <c:v>45288.25277777778</c:v>
                </c:pt>
                <c:pt idx="259">
                  <c:v>45288.273611111108</c:v>
                </c:pt>
                <c:pt idx="260">
                  <c:v>45288.294444444444</c:v>
                </c:pt>
                <c:pt idx="261">
                  <c:v>45288.31527777778</c:v>
                </c:pt>
                <c:pt idx="262">
                  <c:v>45288.336111111108</c:v>
                </c:pt>
                <c:pt idx="263">
                  <c:v>45288.356944444444</c:v>
                </c:pt>
                <c:pt idx="264">
                  <c:v>45288.37777777778</c:v>
                </c:pt>
                <c:pt idx="265">
                  <c:v>45288.398611111108</c:v>
                </c:pt>
                <c:pt idx="266">
                  <c:v>45288.419444444444</c:v>
                </c:pt>
                <c:pt idx="267">
                  <c:v>45288.44027777778</c:v>
                </c:pt>
                <c:pt idx="268">
                  <c:v>45288.461111111108</c:v>
                </c:pt>
                <c:pt idx="269">
                  <c:v>45288.481944444444</c:v>
                </c:pt>
                <c:pt idx="270">
                  <c:v>45288.50277777778</c:v>
                </c:pt>
                <c:pt idx="271">
                  <c:v>45288.523611111108</c:v>
                </c:pt>
                <c:pt idx="272">
                  <c:v>45288.544444444444</c:v>
                </c:pt>
                <c:pt idx="273">
                  <c:v>45288.56527777778</c:v>
                </c:pt>
                <c:pt idx="274">
                  <c:v>45288.586111111108</c:v>
                </c:pt>
                <c:pt idx="275">
                  <c:v>45288.606944444444</c:v>
                </c:pt>
                <c:pt idx="276">
                  <c:v>45288.62777777778</c:v>
                </c:pt>
                <c:pt idx="277">
                  <c:v>45288.648611111108</c:v>
                </c:pt>
                <c:pt idx="278">
                  <c:v>45288.669444444444</c:v>
                </c:pt>
                <c:pt idx="279">
                  <c:v>45288.69027777778</c:v>
                </c:pt>
                <c:pt idx="280">
                  <c:v>45288.711111111108</c:v>
                </c:pt>
                <c:pt idx="281">
                  <c:v>45288.731944444444</c:v>
                </c:pt>
                <c:pt idx="282">
                  <c:v>45288.75277777778</c:v>
                </c:pt>
                <c:pt idx="283">
                  <c:v>45288.773611111108</c:v>
                </c:pt>
                <c:pt idx="284">
                  <c:v>45288.794444444444</c:v>
                </c:pt>
                <c:pt idx="285">
                  <c:v>45288.81527777778</c:v>
                </c:pt>
                <c:pt idx="286">
                  <c:v>45288.836111111108</c:v>
                </c:pt>
                <c:pt idx="287">
                  <c:v>45288.856944444444</c:v>
                </c:pt>
                <c:pt idx="288">
                  <c:v>45288.87777777778</c:v>
                </c:pt>
                <c:pt idx="289">
                  <c:v>45288.898611111108</c:v>
                </c:pt>
                <c:pt idx="290">
                  <c:v>45288.919444444444</c:v>
                </c:pt>
                <c:pt idx="291">
                  <c:v>45288.94027777778</c:v>
                </c:pt>
                <c:pt idx="292">
                  <c:v>45288.961111111108</c:v>
                </c:pt>
                <c:pt idx="293">
                  <c:v>45288.981944444444</c:v>
                </c:pt>
                <c:pt idx="294">
                  <c:v>45289.00277777778</c:v>
                </c:pt>
                <c:pt idx="295">
                  <c:v>45289.023611111108</c:v>
                </c:pt>
                <c:pt idx="296">
                  <c:v>45289.044444444444</c:v>
                </c:pt>
                <c:pt idx="297">
                  <c:v>45289.06527777778</c:v>
                </c:pt>
                <c:pt idx="298">
                  <c:v>45289.086111111108</c:v>
                </c:pt>
                <c:pt idx="299">
                  <c:v>45289.106944444444</c:v>
                </c:pt>
                <c:pt idx="300">
                  <c:v>45289.12777777778</c:v>
                </c:pt>
                <c:pt idx="301">
                  <c:v>45289.148611111108</c:v>
                </c:pt>
                <c:pt idx="302">
                  <c:v>45289.169444444444</c:v>
                </c:pt>
                <c:pt idx="303">
                  <c:v>45289.19027777778</c:v>
                </c:pt>
                <c:pt idx="304">
                  <c:v>45289.211111111108</c:v>
                </c:pt>
                <c:pt idx="305">
                  <c:v>45289.231944444444</c:v>
                </c:pt>
                <c:pt idx="306">
                  <c:v>45289.25277777778</c:v>
                </c:pt>
                <c:pt idx="307">
                  <c:v>45289.273611111108</c:v>
                </c:pt>
                <c:pt idx="308">
                  <c:v>45289.294444444444</c:v>
                </c:pt>
                <c:pt idx="309">
                  <c:v>45289.31527777778</c:v>
                </c:pt>
                <c:pt idx="310">
                  <c:v>45289.336111111108</c:v>
                </c:pt>
                <c:pt idx="311">
                  <c:v>45289.356944444444</c:v>
                </c:pt>
                <c:pt idx="312">
                  <c:v>45289.37777777778</c:v>
                </c:pt>
                <c:pt idx="313">
                  <c:v>45289.398611111108</c:v>
                </c:pt>
                <c:pt idx="314">
                  <c:v>45289.419444444444</c:v>
                </c:pt>
                <c:pt idx="315">
                  <c:v>45289.44027777778</c:v>
                </c:pt>
                <c:pt idx="316">
                  <c:v>45289.461111111108</c:v>
                </c:pt>
                <c:pt idx="317">
                  <c:v>45289.481944444444</c:v>
                </c:pt>
                <c:pt idx="318">
                  <c:v>45289.50277777778</c:v>
                </c:pt>
                <c:pt idx="319">
                  <c:v>45289.523611111108</c:v>
                </c:pt>
                <c:pt idx="320">
                  <c:v>45289.544444444444</c:v>
                </c:pt>
                <c:pt idx="321">
                  <c:v>45289.56527777778</c:v>
                </c:pt>
                <c:pt idx="322">
                  <c:v>45289.586111111108</c:v>
                </c:pt>
                <c:pt idx="323">
                  <c:v>45289.606944444444</c:v>
                </c:pt>
                <c:pt idx="324">
                  <c:v>45289.62777777778</c:v>
                </c:pt>
                <c:pt idx="325">
                  <c:v>45289.648611111108</c:v>
                </c:pt>
                <c:pt idx="326">
                  <c:v>45289.669444444444</c:v>
                </c:pt>
                <c:pt idx="327">
                  <c:v>45289.69027777778</c:v>
                </c:pt>
                <c:pt idx="328">
                  <c:v>45289.711111111108</c:v>
                </c:pt>
                <c:pt idx="329">
                  <c:v>45289.731944444444</c:v>
                </c:pt>
                <c:pt idx="330">
                  <c:v>45289.75277777778</c:v>
                </c:pt>
                <c:pt idx="331">
                  <c:v>45289.773611111108</c:v>
                </c:pt>
                <c:pt idx="332">
                  <c:v>45289.794444444444</c:v>
                </c:pt>
                <c:pt idx="333">
                  <c:v>45289.81527777778</c:v>
                </c:pt>
                <c:pt idx="334">
                  <c:v>45289.836111111108</c:v>
                </c:pt>
                <c:pt idx="335">
                  <c:v>45289.856944444444</c:v>
                </c:pt>
                <c:pt idx="336">
                  <c:v>45289.87777777778</c:v>
                </c:pt>
                <c:pt idx="337">
                  <c:v>45289.898611111108</c:v>
                </c:pt>
                <c:pt idx="338">
                  <c:v>45289.919444444444</c:v>
                </c:pt>
                <c:pt idx="339">
                  <c:v>45289.94027777778</c:v>
                </c:pt>
                <c:pt idx="340">
                  <c:v>45289.961111111108</c:v>
                </c:pt>
                <c:pt idx="341">
                  <c:v>45289.981944444444</c:v>
                </c:pt>
                <c:pt idx="342">
                  <c:v>45290.00277777778</c:v>
                </c:pt>
                <c:pt idx="343">
                  <c:v>45290.023611111108</c:v>
                </c:pt>
                <c:pt idx="344">
                  <c:v>45290.044444444444</c:v>
                </c:pt>
                <c:pt idx="345">
                  <c:v>45290.06527777778</c:v>
                </c:pt>
                <c:pt idx="346">
                  <c:v>45290.086111111108</c:v>
                </c:pt>
                <c:pt idx="347">
                  <c:v>45290.106944444444</c:v>
                </c:pt>
                <c:pt idx="348">
                  <c:v>45290.12777777778</c:v>
                </c:pt>
                <c:pt idx="349">
                  <c:v>45290.148611111108</c:v>
                </c:pt>
                <c:pt idx="350">
                  <c:v>45290.169444444444</c:v>
                </c:pt>
                <c:pt idx="351">
                  <c:v>45290.19027777778</c:v>
                </c:pt>
                <c:pt idx="352">
                  <c:v>45290.211111111108</c:v>
                </c:pt>
                <c:pt idx="353">
                  <c:v>45290.231944444444</c:v>
                </c:pt>
                <c:pt idx="354">
                  <c:v>45290.25277777778</c:v>
                </c:pt>
                <c:pt idx="355">
                  <c:v>45290.273611111108</c:v>
                </c:pt>
                <c:pt idx="356">
                  <c:v>45290.294444444444</c:v>
                </c:pt>
                <c:pt idx="357">
                  <c:v>45290.31527777778</c:v>
                </c:pt>
                <c:pt idx="358">
                  <c:v>45290.336111111108</c:v>
                </c:pt>
                <c:pt idx="359">
                  <c:v>45290.356944444444</c:v>
                </c:pt>
                <c:pt idx="360">
                  <c:v>45290.37777777778</c:v>
                </c:pt>
                <c:pt idx="361">
                  <c:v>45290.398611111108</c:v>
                </c:pt>
                <c:pt idx="362">
                  <c:v>45290.419444444444</c:v>
                </c:pt>
                <c:pt idx="363">
                  <c:v>45290.44027777778</c:v>
                </c:pt>
                <c:pt idx="364">
                  <c:v>45290.461111111108</c:v>
                </c:pt>
                <c:pt idx="365">
                  <c:v>45290.481944444444</c:v>
                </c:pt>
                <c:pt idx="366">
                  <c:v>45290.50277777778</c:v>
                </c:pt>
                <c:pt idx="367">
                  <c:v>45290.523611111108</c:v>
                </c:pt>
                <c:pt idx="368">
                  <c:v>45290.544444444444</c:v>
                </c:pt>
                <c:pt idx="369">
                  <c:v>45290.56527777778</c:v>
                </c:pt>
                <c:pt idx="370">
                  <c:v>45290.586111111108</c:v>
                </c:pt>
                <c:pt idx="371">
                  <c:v>45290.606944444444</c:v>
                </c:pt>
                <c:pt idx="372">
                  <c:v>45290.62777777778</c:v>
                </c:pt>
                <c:pt idx="373">
                  <c:v>45290.648611111108</c:v>
                </c:pt>
                <c:pt idx="374">
                  <c:v>45290.669444444444</c:v>
                </c:pt>
                <c:pt idx="375">
                  <c:v>45290.69027777778</c:v>
                </c:pt>
                <c:pt idx="376">
                  <c:v>45290.711111111108</c:v>
                </c:pt>
                <c:pt idx="377">
                  <c:v>45290.731944444444</c:v>
                </c:pt>
                <c:pt idx="378">
                  <c:v>45290.75277777778</c:v>
                </c:pt>
                <c:pt idx="379">
                  <c:v>45290.773611111108</c:v>
                </c:pt>
                <c:pt idx="380">
                  <c:v>45290.794444444444</c:v>
                </c:pt>
                <c:pt idx="381">
                  <c:v>45290.81527777778</c:v>
                </c:pt>
                <c:pt idx="382">
                  <c:v>45290.836111111108</c:v>
                </c:pt>
                <c:pt idx="383">
                  <c:v>45290.856944444444</c:v>
                </c:pt>
                <c:pt idx="384">
                  <c:v>45290.87777777778</c:v>
                </c:pt>
                <c:pt idx="385">
                  <c:v>45290.898611111108</c:v>
                </c:pt>
                <c:pt idx="386">
                  <c:v>45290.919444444444</c:v>
                </c:pt>
                <c:pt idx="387">
                  <c:v>45290.94027777778</c:v>
                </c:pt>
                <c:pt idx="388">
                  <c:v>45290.961111111108</c:v>
                </c:pt>
                <c:pt idx="389">
                  <c:v>45290.981944444444</c:v>
                </c:pt>
                <c:pt idx="390">
                  <c:v>45291.00277777778</c:v>
                </c:pt>
                <c:pt idx="391">
                  <c:v>45291.023611111108</c:v>
                </c:pt>
                <c:pt idx="392">
                  <c:v>45291.044444444444</c:v>
                </c:pt>
                <c:pt idx="393">
                  <c:v>45291.06527777778</c:v>
                </c:pt>
                <c:pt idx="394">
                  <c:v>45291.086111111108</c:v>
                </c:pt>
                <c:pt idx="395">
                  <c:v>45291.106944444444</c:v>
                </c:pt>
                <c:pt idx="396">
                  <c:v>45291.12777777778</c:v>
                </c:pt>
                <c:pt idx="397">
                  <c:v>45291.148611111108</c:v>
                </c:pt>
                <c:pt idx="398">
                  <c:v>45291.169444444444</c:v>
                </c:pt>
                <c:pt idx="399">
                  <c:v>45291.19027777778</c:v>
                </c:pt>
                <c:pt idx="400">
                  <c:v>45291.211111111108</c:v>
                </c:pt>
                <c:pt idx="401">
                  <c:v>45291.231944444444</c:v>
                </c:pt>
                <c:pt idx="402">
                  <c:v>45291.25277777778</c:v>
                </c:pt>
                <c:pt idx="403">
                  <c:v>45291.273611111108</c:v>
                </c:pt>
                <c:pt idx="404">
                  <c:v>45291.294444444444</c:v>
                </c:pt>
                <c:pt idx="405">
                  <c:v>45291.31527777778</c:v>
                </c:pt>
                <c:pt idx="406">
                  <c:v>45291.336111111108</c:v>
                </c:pt>
                <c:pt idx="407">
                  <c:v>45291.356944444444</c:v>
                </c:pt>
                <c:pt idx="408">
                  <c:v>45291.37777777778</c:v>
                </c:pt>
                <c:pt idx="409">
                  <c:v>45291.398611111108</c:v>
                </c:pt>
                <c:pt idx="410">
                  <c:v>45291.419444444444</c:v>
                </c:pt>
                <c:pt idx="411">
                  <c:v>45291.44027777778</c:v>
                </c:pt>
                <c:pt idx="412">
                  <c:v>45291.461111111108</c:v>
                </c:pt>
                <c:pt idx="413">
                  <c:v>45291.481944444444</c:v>
                </c:pt>
                <c:pt idx="414">
                  <c:v>45291.50277777778</c:v>
                </c:pt>
                <c:pt idx="415">
                  <c:v>45291.523611111108</c:v>
                </c:pt>
                <c:pt idx="416">
                  <c:v>45291.544444444444</c:v>
                </c:pt>
                <c:pt idx="417">
                  <c:v>45291.56527777778</c:v>
                </c:pt>
                <c:pt idx="418">
                  <c:v>45291.586111111108</c:v>
                </c:pt>
                <c:pt idx="419">
                  <c:v>45291.606944444444</c:v>
                </c:pt>
                <c:pt idx="420">
                  <c:v>45291.62777777778</c:v>
                </c:pt>
                <c:pt idx="421">
                  <c:v>45291.648611111108</c:v>
                </c:pt>
                <c:pt idx="422">
                  <c:v>45291.669444444444</c:v>
                </c:pt>
                <c:pt idx="423">
                  <c:v>45291.69027777778</c:v>
                </c:pt>
                <c:pt idx="424">
                  <c:v>45291.711111111108</c:v>
                </c:pt>
                <c:pt idx="425">
                  <c:v>45291.731944444444</c:v>
                </c:pt>
                <c:pt idx="426">
                  <c:v>45291.75277777778</c:v>
                </c:pt>
                <c:pt idx="427">
                  <c:v>45291.773611111108</c:v>
                </c:pt>
                <c:pt idx="428">
                  <c:v>45291.794444444444</c:v>
                </c:pt>
                <c:pt idx="429">
                  <c:v>45291.81527777778</c:v>
                </c:pt>
                <c:pt idx="430">
                  <c:v>45291.836111111108</c:v>
                </c:pt>
                <c:pt idx="431">
                  <c:v>45291.856944444444</c:v>
                </c:pt>
                <c:pt idx="432">
                  <c:v>45291.87777777778</c:v>
                </c:pt>
                <c:pt idx="433">
                  <c:v>45291.898611111108</c:v>
                </c:pt>
                <c:pt idx="434">
                  <c:v>45291.919444444444</c:v>
                </c:pt>
                <c:pt idx="435">
                  <c:v>45291.94027777778</c:v>
                </c:pt>
                <c:pt idx="436">
                  <c:v>45291.961111111108</c:v>
                </c:pt>
                <c:pt idx="437">
                  <c:v>45291.981944444444</c:v>
                </c:pt>
                <c:pt idx="438">
                  <c:v>45292.00277777778</c:v>
                </c:pt>
                <c:pt idx="439">
                  <c:v>45292.023611111108</c:v>
                </c:pt>
                <c:pt idx="440">
                  <c:v>45292.044444444444</c:v>
                </c:pt>
                <c:pt idx="441">
                  <c:v>45292.06527777778</c:v>
                </c:pt>
                <c:pt idx="442">
                  <c:v>45292.086111111108</c:v>
                </c:pt>
                <c:pt idx="443">
                  <c:v>45292.106944444444</c:v>
                </c:pt>
                <c:pt idx="444">
                  <c:v>45292.12777777778</c:v>
                </c:pt>
                <c:pt idx="445">
                  <c:v>45292.148611111108</c:v>
                </c:pt>
                <c:pt idx="446">
                  <c:v>45292.169444444444</c:v>
                </c:pt>
                <c:pt idx="447">
                  <c:v>45292.19027777778</c:v>
                </c:pt>
                <c:pt idx="448">
                  <c:v>45292.211111111108</c:v>
                </c:pt>
                <c:pt idx="449">
                  <c:v>45292.231944444444</c:v>
                </c:pt>
                <c:pt idx="450">
                  <c:v>45292.25277777778</c:v>
                </c:pt>
                <c:pt idx="451">
                  <c:v>45292.273611111108</c:v>
                </c:pt>
                <c:pt idx="452">
                  <c:v>45292.294444444444</c:v>
                </c:pt>
                <c:pt idx="453">
                  <c:v>45292.31527777778</c:v>
                </c:pt>
                <c:pt idx="454">
                  <c:v>45292.336111111108</c:v>
                </c:pt>
                <c:pt idx="455">
                  <c:v>45292.356944444444</c:v>
                </c:pt>
                <c:pt idx="456">
                  <c:v>45292.37777777778</c:v>
                </c:pt>
                <c:pt idx="457">
                  <c:v>45292.398611111108</c:v>
                </c:pt>
                <c:pt idx="458">
                  <c:v>45292.419444444444</c:v>
                </c:pt>
                <c:pt idx="459">
                  <c:v>45292.44027777778</c:v>
                </c:pt>
                <c:pt idx="460">
                  <c:v>45292.461111111108</c:v>
                </c:pt>
                <c:pt idx="461">
                  <c:v>45292.481944444444</c:v>
                </c:pt>
                <c:pt idx="462">
                  <c:v>45292.50277777778</c:v>
                </c:pt>
                <c:pt idx="463">
                  <c:v>45292.523611111108</c:v>
                </c:pt>
                <c:pt idx="464">
                  <c:v>45292.544444444444</c:v>
                </c:pt>
                <c:pt idx="465">
                  <c:v>45292.56527777778</c:v>
                </c:pt>
                <c:pt idx="466">
                  <c:v>45292.586111111108</c:v>
                </c:pt>
                <c:pt idx="467">
                  <c:v>45292.606944444444</c:v>
                </c:pt>
                <c:pt idx="468">
                  <c:v>45292.62777777778</c:v>
                </c:pt>
                <c:pt idx="469">
                  <c:v>45292.648611111108</c:v>
                </c:pt>
                <c:pt idx="470">
                  <c:v>45292.669444444444</c:v>
                </c:pt>
                <c:pt idx="471">
                  <c:v>45292.69027777778</c:v>
                </c:pt>
                <c:pt idx="472">
                  <c:v>45292.711111111108</c:v>
                </c:pt>
                <c:pt idx="473">
                  <c:v>45292.731944444444</c:v>
                </c:pt>
                <c:pt idx="474">
                  <c:v>45292.75277777778</c:v>
                </c:pt>
                <c:pt idx="475">
                  <c:v>45292.773611111108</c:v>
                </c:pt>
                <c:pt idx="476">
                  <c:v>45292.794444444444</c:v>
                </c:pt>
                <c:pt idx="477">
                  <c:v>45292.81527777778</c:v>
                </c:pt>
                <c:pt idx="478">
                  <c:v>45292.836111111108</c:v>
                </c:pt>
                <c:pt idx="479">
                  <c:v>45292.856944444444</c:v>
                </c:pt>
                <c:pt idx="480">
                  <c:v>45292.87777777778</c:v>
                </c:pt>
                <c:pt idx="481">
                  <c:v>45292.898611111108</c:v>
                </c:pt>
                <c:pt idx="482">
                  <c:v>45292.919444444444</c:v>
                </c:pt>
                <c:pt idx="483">
                  <c:v>45292.94027777778</c:v>
                </c:pt>
                <c:pt idx="484">
                  <c:v>45292.961111111108</c:v>
                </c:pt>
                <c:pt idx="485">
                  <c:v>45292.981944444444</c:v>
                </c:pt>
                <c:pt idx="486">
                  <c:v>45293.00277777778</c:v>
                </c:pt>
                <c:pt idx="487">
                  <c:v>45293.023611111108</c:v>
                </c:pt>
                <c:pt idx="488">
                  <c:v>45293.044444444444</c:v>
                </c:pt>
                <c:pt idx="489">
                  <c:v>45293.06527777778</c:v>
                </c:pt>
                <c:pt idx="490">
                  <c:v>45293.086111111108</c:v>
                </c:pt>
                <c:pt idx="491">
                  <c:v>45293.106944444444</c:v>
                </c:pt>
                <c:pt idx="492">
                  <c:v>45293.12777777778</c:v>
                </c:pt>
                <c:pt idx="493">
                  <c:v>45293.148611111108</c:v>
                </c:pt>
                <c:pt idx="494">
                  <c:v>45293.169444444444</c:v>
                </c:pt>
                <c:pt idx="495">
                  <c:v>45293.19027777778</c:v>
                </c:pt>
                <c:pt idx="496">
                  <c:v>45293.211111111108</c:v>
                </c:pt>
                <c:pt idx="497">
                  <c:v>45293.231944444444</c:v>
                </c:pt>
                <c:pt idx="498">
                  <c:v>45293.25277777778</c:v>
                </c:pt>
                <c:pt idx="499">
                  <c:v>45293.273611111108</c:v>
                </c:pt>
                <c:pt idx="500">
                  <c:v>45293.294444444444</c:v>
                </c:pt>
                <c:pt idx="501">
                  <c:v>45293.31527777778</c:v>
                </c:pt>
                <c:pt idx="502">
                  <c:v>45293.336111111108</c:v>
                </c:pt>
                <c:pt idx="503">
                  <c:v>45293.356944444444</c:v>
                </c:pt>
                <c:pt idx="504">
                  <c:v>45293.37777777778</c:v>
                </c:pt>
                <c:pt idx="505">
                  <c:v>45293.398611111108</c:v>
                </c:pt>
                <c:pt idx="506">
                  <c:v>45293.419444444444</c:v>
                </c:pt>
                <c:pt idx="507">
                  <c:v>45293.44027777778</c:v>
                </c:pt>
                <c:pt idx="508">
                  <c:v>45293.461111111108</c:v>
                </c:pt>
                <c:pt idx="509">
                  <c:v>45293.481944444444</c:v>
                </c:pt>
                <c:pt idx="510">
                  <c:v>45293.50277777778</c:v>
                </c:pt>
                <c:pt idx="511">
                  <c:v>45293.523611111108</c:v>
                </c:pt>
                <c:pt idx="512">
                  <c:v>45293.544444444444</c:v>
                </c:pt>
                <c:pt idx="513">
                  <c:v>45293.56527777778</c:v>
                </c:pt>
                <c:pt idx="514">
                  <c:v>45293.586111111108</c:v>
                </c:pt>
                <c:pt idx="515">
                  <c:v>45293.606944444444</c:v>
                </c:pt>
                <c:pt idx="516">
                  <c:v>45293.62777777778</c:v>
                </c:pt>
                <c:pt idx="517">
                  <c:v>45293.648611111108</c:v>
                </c:pt>
                <c:pt idx="518">
                  <c:v>45293.669444444444</c:v>
                </c:pt>
                <c:pt idx="519">
                  <c:v>45293.69027777778</c:v>
                </c:pt>
                <c:pt idx="520">
                  <c:v>45293.711111111108</c:v>
                </c:pt>
                <c:pt idx="521">
                  <c:v>45293.731944444444</c:v>
                </c:pt>
                <c:pt idx="522">
                  <c:v>45293.75277777778</c:v>
                </c:pt>
                <c:pt idx="523">
                  <c:v>45293.773611111108</c:v>
                </c:pt>
                <c:pt idx="524">
                  <c:v>45293.794444444444</c:v>
                </c:pt>
                <c:pt idx="525">
                  <c:v>45293.81527777778</c:v>
                </c:pt>
                <c:pt idx="526">
                  <c:v>45293.836111111108</c:v>
                </c:pt>
                <c:pt idx="527">
                  <c:v>45293.856944444444</c:v>
                </c:pt>
                <c:pt idx="528">
                  <c:v>45293.87777777778</c:v>
                </c:pt>
                <c:pt idx="529">
                  <c:v>45293.898611111108</c:v>
                </c:pt>
                <c:pt idx="530">
                  <c:v>45293.919444444444</c:v>
                </c:pt>
                <c:pt idx="531">
                  <c:v>45293.94027777778</c:v>
                </c:pt>
                <c:pt idx="532">
                  <c:v>45293.961111111108</c:v>
                </c:pt>
                <c:pt idx="533">
                  <c:v>45293.981944444444</c:v>
                </c:pt>
                <c:pt idx="534">
                  <c:v>45294.00277777778</c:v>
                </c:pt>
                <c:pt idx="535">
                  <c:v>45294.023611111108</c:v>
                </c:pt>
                <c:pt idx="536">
                  <c:v>45294.044444444444</c:v>
                </c:pt>
                <c:pt idx="537">
                  <c:v>45294.06527777778</c:v>
                </c:pt>
                <c:pt idx="538">
                  <c:v>45294.086111111108</c:v>
                </c:pt>
                <c:pt idx="539">
                  <c:v>45294.106944444444</c:v>
                </c:pt>
                <c:pt idx="540">
                  <c:v>45294.12777777778</c:v>
                </c:pt>
                <c:pt idx="541">
                  <c:v>45294.148611111108</c:v>
                </c:pt>
                <c:pt idx="542">
                  <c:v>45294.169444444444</c:v>
                </c:pt>
                <c:pt idx="543">
                  <c:v>45294.19027777778</c:v>
                </c:pt>
                <c:pt idx="544">
                  <c:v>45294.211111111108</c:v>
                </c:pt>
                <c:pt idx="545">
                  <c:v>45294.231944444444</c:v>
                </c:pt>
                <c:pt idx="546">
                  <c:v>45294.25277777778</c:v>
                </c:pt>
                <c:pt idx="547">
                  <c:v>45294.273611111108</c:v>
                </c:pt>
                <c:pt idx="548">
                  <c:v>45294.294444444444</c:v>
                </c:pt>
                <c:pt idx="549">
                  <c:v>45294.31527777778</c:v>
                </c:pt>
                <c:pt idx="550">
                  <c:v>45294.336111111108</c:v>
                </c:pt>
                <c:pt idx="551">
                  <c:v>45294.356944444444</c:v>
                </c:pt>
                <c:pt idx="552">
                  <c:v>45294.37777777778</c:v>
                </c:pt>
                <c:pt idx="553">
                  <c:v>45294.398611111108</c:v>
                </c:pt>
                <c:pt idx="554">
                  <c:v>45294.419444444444</c:v>
                </c:pt>
                <c:pt idx="555">
                  <c:v>45294.44027777778</c:v>
                </c:pt>
                <c:pt idx="556">
                  <c:v>45294.461111111108</c:v>
                </c:pt>
                <c:pt idx="557">
                  <c:v>45294.481944444444</c:v>
                </c:pt>
                <c:pt idx="558">
                  <c:v>45294.50277777778</c:v>
                </c:pt>
                <c:pt idx="559">
                  <c:v>45294.523611111108</c:v>
                </c:pt>
                <c:pt idx="560">
                  <c:v>45294.544444444444</c:v>
                </c:pt>
                <c:pt idx="561">
                  <c:v>45294.56527777778</c:v>
                </c:pt>
                <c:pt idx="562">
                  <c:v>45294.586111111108</c:v>
                </c:pt>
                <c:pt idx="563">
                  <c:v>45294.606944444444</c:v>
                </c:pt>
                <c:pt idx="564">
                  <c:v>45294.62777777778</c:v>
                </c:pt>
                <c:pt idx="565">
                  <c:v>45294.648611111108</c:v>
                </c:pt>
                <c:pt idx="566">
                  <c:v>45294.669444444444</c:v>
                </c:pt>
                <c:pt idx="567">
                  <c:v>45294.69027777778</c:v>
                </c:pt>
                <c:pt idx="568">
                  <c:v>45294.711111111108</c:v>
                </c:pt>
                <c:pt idx="569">
                  <c:v>45294.731944444444</c:v>
                </c:pt>
                <c:pt idx="570">
                  <c:v>45294.75277777778</c:v>
                </c:pt>
                <c:pt idx="571">
                  <c:v>45294.773611111108</c:v>
                </c:pt>
                <c:pt idx="572">
                  <c:v>45294.794444444444</c:v>
                </c:pt>
                <c:pt idx="573">
                  <c:v>45294.81527777778</c:v>
                </c:pt>
                <c:pt idx="574">
                  <c:v>45294.836111111108</c:v>
                </c:pt>
                <c:pt idx="575">
                  <c:v>45294.856944444444</c:v>
                </c:pt>
                <c:pt idx="576">
                  <c:v>45294.87777777778</c:v>
                </c:pt>
                <c:pt idx="577">
                  <c:v>45294.898611111108</c:v>
                </c:pt>
                <c:pt idx="578">
                  <c:v>45294.919444444444</c:v>
                </c:pt>
                <c:pt idx="579">
                  <c:v>45294.94027777778</c:v>
                </c:pt>
                <c:pt idx="580">
                  <c:v>45294.961111111108</c:v>
                </c:pt>
                <c:pt idx="581">
                  <c:v>45294.981944444444</c:v>
                </c:pt>
                <c:pt idx="582">
                  <c:v>45295.00277777778</c:v>
                </c:pt>
                <c:pt idx="583">
                  <c:v>45295.023611111108</c:v>
                </c:pt>
                <c:pt idx="584">
                  <c:v>45295.044444444444</c:v>
                </c:pt>
                <c:pt idx="585">
                  <c:v>45295.06527777778</c:v>
                </c:pt>
                <c:pt idx="586">
                  <c:v>45295.086111111108</c:v>
                </c:pt>
                <c:pt idx="587">
                  <c:v>45295.106944444444</c:v>
                </c:pt>
                <c:pt idx="588">
                  <c:v>45295.12777777778</c:v>
                </c:pt>
                <c:pt idx="589">
                  <c:v>45295.148611111108</c:v>
                </c:pt>
                <c:pt idx="590">
                  <c:v>45295.169444444444</c:v>
                </c:pt>
                <c:pt idx="591">
                  <c:v>45295.19027777778</c:v>
                </c:pt>
                <c:pt idx="592">
                  <c:v>45295.211111111108</c:v>
                </c:pt>
                <c:pt idx="593">
                  <c:v>45295.231944444444</c:v>
                </c:pt>
                <c:pt idx="594">
                  <c:v>45295.25277777778</c:v>
                </c:pt>
                <c:pt idx="595">
                  <c:v>45295.273611111108</c:v>
                </c:pt>
                <c:pt idx="596">
                  <c:v>45295.294444444444</c:v>
                </c:pt>
                <c:pt idx="597">
                  <c:v>45295.31527777778</c:v>
                </c:pt>
                <c:pt idx="598">
                  <c:v>45295.336111111108</c:v>
                </c:pt>
                <c:pt idx="599">
                  <c:v>45295.356944444444</c:v>
                </c:pt>
                <c:pt idx="600">
                  <c:v>45295.37777777778</c:v>
                </c:pt>
                <c:pt idx="601">
                  <c:v>45295.398611111108</c:v>
                </c:pt>
                <c:pt idx="602">
                  <c:v>45295.419444444444</c:v>
                </c:pt>
                <c:pt idx="603">
                  <c:v>45295.44027777778</c:v>
                </c:pt>
                <c:pt idx="604">
                  <c:v>45295.461111111108</c:v>
                </c:pt>
                <c:pt idx="605">
                  <c:v>45295.481944444444</c:v>
                </c:pt>
                <c:pt idx="606">
                  <c:v>45295.50277777778</c:v>
                </c:pt>
                <c:pt idx="607">
                  <c:v>45295.523611111108</c:v>
                </c:pt>
                <c:pt idx="608">
                  <c:v>45295.544444444444</c:v>
                </c:pt>
                <c:pt idx="609">
                  <c:v>45295.56527777778</c:v>
                </c:pt>
                <c:pt idx="610">
                  <c:v>45295.586111111108</c:v>
                </c:pt>
                <c:pt idx="611">
                  <c:v>45295.606944444444</c:v>
                </c:pt>
                <c:pt idx="612">
                  <c:v>45295.62777777778</c:v>
                </c:pt>
                <c:pt idx="613">
                  <c:v>45295.648611111108</c:v>
                </c:pt>
                <c:pt idx="614">
                  <c:v>45295.669444444444</c:v>
                </c:pt>
                <c:pt idx="615">
                  <c:v>45295.69027777778</c:v>
                </c:pt>
                <c:pt idx="616">
                  <c:v>45295.711111111108</c:v>
                </c:pt>
                <c:pt idx="617">
                  <c:v>45295.731944444444</c:v>
                </c:pt>
                <c:pt idx="618">
                  <c:v>45295.75277777778</c:v>
                </c:pt>
                <c:pt idx="619">
                  <c:v>45295.773611111108</c:v>
                </c:pt>
                <c:pt idx="620">
                  <c:v>45295.794444444444</c:v>
                </c:pt>
                <c:pt idx="621">
                  <c:v>45295.81527777778</c:v>
                </c:pt>
                <c:pt idx="622">
                  <c:v>45295.836111111108</c:v>
                </c:pt>
                <c:pt idx="623">
                  <c:v>45295.856944444444</c:v>
                </c:pt>
                <c:pt idx="624">
                  <c:v>45295.87777777778</c:v>
                </c:pt>
                <c:pt idx="625">
                  <c:v>45295.898611111108</c:v>
                </c:pt>
                <c:pt idx="626">
                  <c:v>45295.919444444444</c:v>
                </c:pt>
                <c:pt idx="627">
                  <c:v>45295.94027777778</c:v>
                </c:pt>
                <c:pt idx="628">
                  <c:v>45295.961111111108</c:v>
                </c:pt>
                <c:pt idx="629">
                  <c:v>45295.981944444444</c:v>
                </c:pt>
                <c:pt idx="630">
                  <c:v>45296.00277777778</c:v>
                </c:pt>
                <c:pt idx="631">
                  <c:v>45296.023611111108</c:v>
                </c:pt>
                <c:pt idx="632">
                  <c:v>45296.044444444444</c:v>
                </c:pt>
                <c:pt idx="633">
                  <c:v>45296.06527777778</c:v>
                </c:pt>
                <c:pt idx="634">
                  <c:v>45296.086111111108</c:v>
                </c:pt>
                <c:pt idx="635">
                  <c:v>45296.106944444444</c:v>
                </c:pt>
                <c:pt idx="636">
                  <c:v>45296.12777777778</c:v>
                </c:pt>
                <c:pt idx="637">
                  <c:v>45296.148611111108</c:v>
                </c:pt>
                <c:pt idx="638">
                  <c:v>45296.169444444444</c:v>
                </c:pt>
                <c:pt idx="639">
                  <c:v>45296.19027777778</c:v>
                </c:pt>
                <c:pt idx="640">
                  <c:v>45296.211111111108</c:v>
                </c:pt>
                <c:pt idx="641">
                  <c:v>45296.231944444444</c:v>
                </c:pt>
                <c:pt idx="642">
                  <c:v>45296.25277777778</c:v>
                </c:pt>
                <c:pt idx="643">
                  <c:v>45296.273611111108</c:v>
                </c:pt>
                <c:pt idx="644">
                  <c:v>45296.294444444444</c:v>
                </c:pt>
                <c:pt idx="645">
                  <c:v>45296.31527777778</c:v>
                </c:pt>
                <c:pt idx="646">
                  <c:v>45296.336111111108</c:v>
                </c:pt>
                <c:pt idx="647">
                  <c:v>45296.356944444444</c:v>
                </c:pt>
                <c:pt idx="648">
                  <c:v>45296.37777777778</c:v>
                </c:pt>
                <c:pt idx="649">
                  <c:v>45296.398611111108</c:v>
                </c:pt>
                <c:pt idx="650">
                  <c:v>45296.419444444444</c:v>
                </c:pt>
                <c:pt idx="651">
                  <c:v>45296.44027777778</c:v>
                </c:pt>
                <c:pt idx="652">
                  <c:v>45296.461111111108</c:v>
                </c:pt>
                <c:pt idx="653">
                  <c:v>45296.481944444444</c:v>
                </c:pt>
                <c:pt idx="654">
                  <c:v>45296.50277777778</c:v>
                </c:pt>
                <c:pt idx="655">
                  <c:v>45296.523611111108</c:v>
                </c:pt>
                <c:pt idx="656">
                  <c:v>45296.544444444444</c:v>
                </c:pt>
                <c:pt idx="657">
                  <c:v>45296.56527777778</c:v>
                </c:pt>
                <c:pt idx="658">
                  <c:v>45296.586111111108</c:v>
                </c:pt>
                <c:pt idx="659">
                  <c:v>45296.606944444444</c:v>
                </c:pt>
                <c:pt idx="660">
                  <c:v>45296.62777777778</c:v>
                </c:pt>
                <c:pt idx="661">
                  <c:v>45296.648611111108</c:v>
                </c:pt>
                <c:pt idx="662">
                  <c:v>45296.669444444444</c:v>
                </c:pt>
                <c:pt idx="663">
                  <c:v>45296.69027777778</c:v>
                </c:pt>
                <c:pt idx="664">
                  <c:v>45296.711111111108</c:v>
                </c:pt>
                <c:pt idx="665">
                  <c:v>45296.731944444444</c:v>
                </c:pt>
                <c:pt idx="666">
                  <c:v>45296.75277777778</c:v>
                </c:pt>
                <c:pt idx="667">
                  <c:v>45296.773611111108</c:v>
                </c:pt>
                <c:pt idx="668">
                  <c:v>45296.794444444444</c:v>
                </c:pt>
                <c:pt idx="669">
                  <c:v>45296.81527777778</c:v>
                </c:pt>
                <c:pt idx="670">
                  <c:v>45296.836111111108</c:v>
                </c:pt>
                <c:pt idx="671">
                  <c:v>45296.856944444444</c:v>
                </c:pt>
                <c:pt idx="672">
                  <c:v>45296.87777777778</c:v>
                </c:pt>
                <c:pt idx="673">
                  <c:v>45296.898611111108</c:v>
                </c:pt>
                <c:pt idx="674">
                  <c:v>45296.919444444444</c:v>
                </c:pt>
                <c:pt idx="675">
                  <c:v>45296.94027777778</c:v>
                </c:pt>
                <c:pt idx="676">
                  <c:v>45296.961111111108</c:v>
                </c:pt>
                <c:pt idx="677">
                  <c:v>45296.981944444444</c:v>
                </c:pt>
                <c:pt idx="678">
                  <c:v>45297.00277777778</c:v>
                </c:pt>
                <c:pt idx="679">
                  <c:v>45297.023611111108</c:v>
                </c:pt>
                <c:pt idx="680">
                  <c:v>45297.044444444444</c:v>
                </c:pt>
                <c:pt idx="681">
                  <c:v>45297.06527777778</c:v>
                </c:pt>
                <c:pt idx="682">
                  <c:v>45297.086111111108</c:v>
                </c:pt>
                <c:pt idx="683">
                  <c:v>45297.106944444444</c:v>
                </c:pt>
                <c:pt idx="684">
                  <c:v>45297.12777777778</c:v>
                </c:pt>
                <c:pt idx="685">
                  <c:v>45297.148611111108</c:v>
                </c:pt>
                <c:pt idx="686">
                  <c:v>45297.169444444444</c:v>
                </c:pt>
                <c:pt idx="687">
                  <c:v>45297.19027777778</c:v>
                </c:pt>
                <c:pt idx="688">
                  <c:v>45297.211111111108</c:v>
                </c:pt>
                <c:pt idx="689">
                  <c:v>45297.231944444444</c:v>
                </c:pt>
                <c:pt idx="690">
                  <c:v>45297.25277777778</c:v>
                </c:pt>
                <c:pt idx="691">
                  <c:v>45297.273611111108</c:v>
                </c:pt>
                <c:pt idx="692">
                  <c:v>45297.294444444444</c:v>
                </c:pt>
                <c:pt idx="693">
                  <c:v>45297.31527777778</c:v>
                </c:pt>
                <c:pt idx="694">
                  <c:v>45297.336111111108</c:v>
                </c:pt>
                <c:pt idx="695">
                  <c:v>45297.356944444444</c:v>
                </c:pt>
                <c:pt idx="696">
                  <c:v>45297.37777777778</c:v>
                </c:pt>
                <c:pt idx="697">
                  <c:v>45297.398611111108</c:v>
                </c:pt>
                <c:pt idx="698">
                  <c:v>45297.419444444444</c:v>
                </c:pt>
                <c:pt idx="699">
                  <c:v>45297.44027777778</c:v>
                </c:pt>
                <c:pt idx="700">
                  <c:v>45297.461111111108</c:v>
                </c:pt>
                <c:pt idx="701">
                  <c:v>45297.481944444444</c:v>
                </c:pt>
                <c:pt idx="702">
                  <c:v>45297.50277777778</c:v>
                </c:pt>
                <c:pt idx="703">
                  <c:v>45297.523611111108</c:v>
                </c:pt>
                <c:pt idx="704">
                  <c:v>45297.544444444444</c:v>
                </c:pt>
                <c:pt idx="705">
                  <c:v>45297.56527777778</c:v>
                </c:pt>
                <c:pt idx="706">
                  <c:v>45297.586111111108</c:v>
                </c:pt>
                <c:pt idx="707">
                  <c:v>45297.606944444444</c:v>
                </c:pt>
                <c:pt idx="708">
                  <c:v>45297.62777777778</c:v>
                </c:pt>
                <c:pt idx="709">
                  <c:v>45297.648611111108</c:v>
                </c:pt>
                <c:pt idx="710">
                  <c:v>45297.669444444444</c:v>
                </c:pt>
                <c:pt idx="711">
                  <c:v>45297.69027777778</c:v>
                </c:pt>
                <c:pt idx="712">
                  <c:v>45297.711111111108</c:v>
                </c:pt>
                <c:pt idx="713">
                  <c:v>45297.731944444444</c:v>
                </c:pt>
                <c:pt idx="714">
                  <c:v>45297.75277777778</c:v>
                </c:pt>
                <c:pt idx="715">
                  <c:v>45297.773611111108</c:v>
                </c:pt>
                <c:pt idx="716">
                  <c:v>45297.794444444444</c:v>
                </c:pt>
                <c:pt idx="717">
                  <c:v>45297.81527777778</c:v>
                </c:pt>
                <c:pt idx="718">
                  <c:v>45297.836111111108</c:v>
                </c:pt>
                <c:pt idx="719">
                  <c:v>45297.856944444444</c:v>
                </c:pt>
                <c:pt idx="720">
                  <c:v>45297.87777777778</c:v>
                </c:pt>
                <c:pt idx="721">
                  <c:v>45297.898611111108</c:v>
                </c:pt>
                <c:pt idx="722">
                  <c:v>45297.919444444444</c:v>
                </c:pt>
                <c:pt idx="723">
                  <c:v>45297.94027777778</c:v>
                </c:pt>
                <c:pt idx="724">
                  <c:v>45297.961111111108</c:v>
                </c:pt>
                <c:pt idx="725">
                  <c:v>45297.981944444444</c:v>
                </c:pt>
                <c:pt idx="726">
                  <c:v>45298.00277777778</c:v>
                </c:pt>
                <c:pt idx="727">
                  <c:v>45298.023611111108</c:v>
                </c:pt>
                <c:pt idx="728">
                  <c:v>45298.044444444444</c:v>
                </c:pt>
                <c:pt idx="729">
                  <c:v>45298.06527777778</c:v>
                </c:pt>
                <c:pt idx="730">
                  <c:v>45298.086111111108</c:v>
                </c:pt>
                <c:pt idx="731">
                  <c:v>45298.106944444444</c:v>
                </c:pt>
                <c:pt idx="732">
                  <c:v>45298.12777777778</c:v>
                </c:pt>
                <c:pt idx="733">
                  <c:v>45298.148611111108</c:v>
                </c:pt>
                <c:pt idx="734">
                  <c:v>45298.169444444444</c:v>
                </c:pt>
                <c:pt idx="735">
                  <c:v>45298.19027777778</c:v>
                </c:pt>
                <c:pt idx="736">
                  <c:v>45298.211111111108</c:v>
                </c:pt>
                <c:pt idx="737">
                  <c:v>45298.231944444444</c:v>
                </c:pt>
                <c:pt idx="738">
                  <c:v>45298.25277777778</c:v>
                </c:pt>
                <c:pt idx="739">
                  <c:v>45298.273611111108</c:v>
                </c:pt>
                <c:pt idx="740">
                  <c:v>45298.294444444444</c:v>
                </c:pt>
                <c:pt idx="741">
                  <c:v>45298.31527777778</c:v>
                </c:pt>
                <c:pt idx="742">
                  <c:v>45298.336111111108</c:v>
                </c:pt>
                <c:pt idx="743">
                  <c:v>45298.356944444444</c:v>
                </c:pt>
                <c:pt idx="744">
                  <c:v>45298.37777777778</c:v>
                </c:pt>
                <c:pt idx="745">
                  <c:v>45298.398611111108</c:v>
                </c:pt>
                <c:pt idx="746">
                  <c:v>45298.419444444444</c:v>
                </c:pt>
                <c:pt idx="747">
                  <c:v>45298.44027777778</c:v>
                </c:pt>
                <c:pt idx="748">
                  <c:v>45298.461111111108</c:v>
                </c:pt>
                <c:pt idx="749">
                  <c:v>45298.481944444444</c:v>
                </c:pt>
                <c:pt idx="750">
                  <c:v>45298.50277777778</c:v>
                </c:pt>
                <c:pt idx="751">
                  <c:v>45298.523611111108</c:v>
                </c:pt>
                <c:pt idx="752">
                  <c:v>45298.544444444444</c:v>
                </c:pt>
                <c:pt idx="753">
                  <c:v>45298.56527777778</c:v>
                </c:pt>
                <c:pt idx="754">
                  <c:v>45298.586111111108</c:v>
                </c:pt>
                <c:pt idx="755">
                  <c:v>45298.606944444444</c:v>
                </c:pt>
                <c:pt idx="756">
                  <c:v>45298.62777777778</c:v>
                </c:pt>
                <c:pt idx="757">
                  <c:v>45298.648611111108</c:v>
                </c:pt>
                <c:pt idx="758">
                  <c:v>45298.669444444444</c:v>
                </c:pt>
                <c:pt idx="759">
                  <c:v>45298.69027777778</c:v>
                </c:pt>
                <c:pt idx="760">
                  <c:v>45298.711111111108</c:v>
                </c:pt>
                <c:pt idx="761">
                  <c:v>45298.731944444444</c:v>
                </c:pt>
                <c:pt idx="762">
                  <c:v>45298.75277777778</c:v>
                </c:pt>
                <c:pt idx="763">
                  <c:v>45298.773611111108</c:v>
                </c:pt>
                <c:pt idx="764">
                  <c:v>45298.794444444444</c:v>
                </c:pt>
                <c:pt idx="765">
                  <c:v>45298.81527777778</c:v>
                </c:pt>
                <c:pt idx="766">
                  <c:v>45298.836111111108</c:v>
                </c:pt>
                <c:pt idx="767">
                  <c:v>45298.856944444444</c:v>
                </c:pt>
                <c:pt idx="768">
                  <c:v>45298.87777777778</c:v>
                </c:pt>
                <c:pt idx="769">
                  <c:v>45298.898611111108</c:v>
                </c:pt>
                <c:pt idx="770">
                  <c:v>45298.919444444444</c:v>
                </c:pt>
                <c:pt idx="771">
                  <c:v>45298.94027777778</c:v>
                </c:pt>
                <c:pt idx="772">
                  <c:v>45298.961111111108</c:v>
                </c:pt>
                <c:pt idx="773">
                  <c:v>45299.12777777778</c:v>
                </c:pt>
                <c:pt idx="774">
                  <c:v>45299.148611111108</c:v>
                </c:pt>
                <c:pt idx="775">
                  <c:v>45299.169444444444</c:v>
                </c:pt>
                <c:pt idx="776">
                  <c:v>45299.19027777778</c:v>
                </c:pt>
                <c:pt idx="777">
                  <c:v>45299.211111111108</c:v>
                </c:pt>
                <c:pt idx="778">
                  <c:v>45299.231944444444</c:v>
                </c:pt>
                <c:pt idx="779">
                  <c:v>45299.25277777778</c:v>
                </c:pt>
                <c:pt idx="780">
                  <c:v>45299.273611111108</c:v>
                </c:pt>
                <c:pt idx="781">
                  <c:v>45299.294444444444</c:v>
                </c:pt>
                <c:pt idx="782">
                  <c:v>45299.31527777778</c:v>
                </c:pt>
                <c:pt idx="783">
                  <c:v>45299.336111111108</c:v>
                </c:pt>
                <c:pt idx="784">
                  <c:v>45299.356944444444</c:v>
                </c:pt>
                <c:pt idx="785">
                  <c:v>45299.37777777778</c:v>
                </c:pt>
                <c:pt idx="786">
                  <c:v>45299.398611111108</c:v>
                </c:pt>
                <c:pt idx="787">
                  <c:v>45299.419444444444</c:v>
                </c:pt>
                <c:pt idx="788">
                  <c:v>45299.44027777778</c:v>
                </c:pt>
                <c:pt idx="789">
                  <c:v>45299.461111111108</c:v>
                </c:pt>
                <c:pt idx="790">
                  <c:v>45299.481944444444</c:v>
                </c:pt>
                <c:pt idx="791">
                  <c:v>45299.50277777778</c:v>
                </c:pt>
                <c:pt idx="792">
                  <c:v>45299.523611111108</c:v>
                </c:pt>
                <c:pt idx="793">
                  <c:v>45299.544444444444</c:v>
                </c:pt>
                <c:pt idx="794">
                  <c:v>45299.56527777778</c:v>
                </c:pt>
                <c:pt idx="795">
                  <c:v>45299.586111111108</c:v>
                </c:pt>
                <c:pt idx="796">
                  <c:v>45299.606944444444</c:v>
                </c:pt>
                <c:pt idx="797">
                  <c:v>45299.62777777778</c:v>
                </c:pt>
                <c:pt idx="798">
                  <c:v>45299.648611111108</c:v>
                </c:pt>
                <c:pt idx="799">
                  <c:v>45299.669444444444</c:v>
                </c:pt>
                <c:pt idx="800">
                  <c:v>45299.69027777778</c:v>
                </c:pt>
                <c:pt idx="801">
                  <c:v>45299.711111111108</c:v>
                </c:pt>
                <c:pt idx="802">
                  <c:v>45299.731944444444</c:v>
                </c:pt>
                <c:pt idx="803">
                  <c:v>45299.75277777778</c:v>
                </c:pt>
                <c:pt idx="804">
                  <c:v>45299.773611111108</c:v>
                </c:pt>
                <c:pt idx="805">
                  <c:v>45299.794444444444</c:v>
                </c:pt>
                <c:pt idx="806">
                  <c:v>45299.81527777778</c:v>
                </c:pt>
                <c:pt idx="807">
                  <c:v>45299.836111111108</c:v>
                </c:pt>
                <c:pt idx="808">
                  <c:v>45299.856944444444</c:v>
                </c:pt>
                <c:pt idx="809">
                  <c:v>45299.87777777778</c:v>
                </c:pt>
                <c:pt idx="810">
                  <c:v>45299.898611111108</c:v>
                </c:pt>
                <c:pt idx="811">
                  <c:v>45299.919444444444</c:v>
                </c:pt>
                <c:pt idx="812">
                  <c:v>45299.94027777778</c:v>
                </c:pt>
                <c:pt idx="813">
                  <c:v>45299.961111111108</c:v>
                </c:pt>
                <c:pt idx="814">
                  <c:v>45299.981944444444</c:v>
                </c:pt>
                <c:pt idx="815">
                  <c:v>45300.00277777778</c:v>
                </c:pt>
                <c:pt idx="816">
                  <c:v>45300.023611111108</c:v>
                </c:pt>
                <c:pt idx="817">
                  <c:v>45300.044444444444</c:v>
                </c:pt>
                <c:pt idx="818">
                  <c:v>45300.06527777778</c:v>
                </c:pt>
                <c:pt idx="819">
                  <c:v>45300.086111111108</c:v>
                </c:pt>
                <c:pt idx="820">
                  <c:v>45300.106944444444</c:v>
                </c:pt>
                <c:pt idx="821">
                  <c:v>45300.12777777778</c:v>
                </c:pt>
                <c:pt idx="822">
                  <c:v>45300.148611111108</c:v>
                </c:pt>
                <c:pt idx="823">
                  <c:v>45300.169444444444</c:v>
                </c:pt>
                <c:pt idx="824">
                  <c:v>45300.19027777778</c:v>
                </c:pt>
                <c:pt idx="825">
                  <c:v>45300.211111111108</c:v>
                </c:pt>
                <c:pt idx="826">
                  <c:v>45300.231944444444</c:v>
                </c:pt>
                <c:pt idx="827">
                  <c:v>45300.25277777778</c:v>
                </c:pt>
                <c:pt idx="828">
                  <c:v>45300.273611111108</c:v>
                </c:pt>
                <c:pt idx="829">
                  <c:v>45300.294444444444</c:v>
                </c:pt>
                <c:pt idx="830">
                  <c:v>45300.31527777778</c:v>
                </c:pt>
                <c:pt idx="831">
                  <c:v>45300.336111111108</c:v>
                </c:pt>
                <c:pt idx="832">
                  <c:v>45300.356944444444</c:v>
                </c:pt>
                <c:pt idx="833">
                  <c:v>45300.37777777778</c:v>
                </c:pt>
                <c:pt idx="834">
                  <c:v>45300.398611111108</c:v>
                </c:pt>
                <c:pt idx="835">
                  <c:v>45300.419444444444</c:v>
                </c:pt>
                <c:pt idx="836">
                  <c:v>45300.44027777778</c:v>
                </c:pt>
                <c:pt idx="837">
                  <c:v>45300.461111111108</c:v>
                </c:pt>
                <c:pt idx="838">
                  <c:v>45300.481944444444</c:v>
                </c:pt>
                <c:pt idx="839">
                  <c:v>45300.50277777778</c:v>
                </c:pt>
                <c:pt idx="840">
                  <c:v>45300.523611111108</c:v>
                </c:pt>
                <c:pt idx="841">
                  <c:v>45300.544444444444</c:v>
                </c:pt>
                <c:pt idx="842">
                  <c:v>45300.56527777778</c:v>
                </c:pt>
                <c:pt idx="843">
                  <c:v>45300.586111111108</c:v>
                </c:pt>
                <c:pt idx="844">
                  <c:v>45300.606944444444</c:v>
                </c:pt>
                <c:pt idx="845">
                  <c:v>45300.62777777778</c:v>
                </c:pt>
                <c:pt idx="846">
                  <c:v>45300.648611111108</c:v>
                </c:pt>
                <c:pt idx="847">
                  <c:v>45300.669444444444</c:v>
                </c:pt>
                <c:pt idx="848">
                  <c:v>45300.69027777778</c:v>
                </c:pt>
                <c:pt idx="849">
                  <c:v>45300.711111111108</c:v>
                </c:pt>
                <c:pt idx="850">
                  <c:v>45300.731944444444</c:v>
                </c:pt>
                <c:pt idx="851">
                  <c:v>45300.75277777778</c:v>
                </c:pt>
                <c:pt idx="852">
                  <c:v>45300.773611111108</c:v>
                </c:pt>
                <c:pt idx="853">
                  <c:v>45300.794444444444</c:v>
                </c:pt>
                <c:pt idx="854">
                  <c:v>45300.81527777778</c:v>
                </c:pt>
                <c:pt idx="855">
                  <c:v>45300.836111111108</c:v>
                </c:pt>
                <c:pt idx="856">
                  <c:v>45300.856944444444</c:v>
                </c:pt>
                <c:pt idx="857">
                  <c:v>45300.87777777778</c:v>
                </c:pt>
                <c:pt idx="858">
                  <c:v>45300.898611111108</c:v>
                </c:pt>
                <c:pt idx="859">
                  <c:v>45300.919444444444</c:v>
                </c:pt>
                <c:pt idx="860">
                  <c:v>45300.94027777778</c:v>
                </c:pt>
                <c:pt idx="861">
                  <c:v>45300.961111111108</c:v>
                </c:pt>
                <c:pt idx="862">
                  <c:v>45300.981944444444</c:v>
                </c:pt>
                <c:pt idx="863">
                  <c:v>45301.00277777778</c:v>
                </c:pt>
                <c:pt idx="864">
                  <c:v>45301.023611111108</c:v>
                </c:pt>
                <c:pt idx="865">
                  <c:v>45301.044444444444</c:v>
                </c:pt>
                <c:pt idx="866">
                  <c:v>45301.06527777778</c:v>
                </c:pt>
                <c:pt idx="867">
                  <c:v>45301.086111111108</c:v>
                </c:pt>
                <c:pt idx="868">
                  <c:v>45301.106944444444</c:v>
                </c:pt>
                <c:pt idx="869">
                  <c:v>45301.12777777778</c:v>
                </c:pt>
                <c:pt idx="870">
                  <c:v>45301.148611111108</c:v>
                </c:pt>
                <c:pt idx="871">
                  <c:v>45301.169444444444</c:v>
                </c:pt>
                <c:pt idx="872">
                  <c:v>45301.19027777778</c:v>
                </c:pt>
                <c:pt idx="873">
                  <c:v>45301.211111111108</c:v>
                </c:pt>
                <c:pt idx="874">
                  <c:v>45301.231944444444</c:v>
                </c:pt>
                <c:pt idx="875">
                  <c:v>45301.25277777778</c:v>
                </c:pt>
                <c:pt idx="876">
                  <c:v>45301.273611111108</c:v>
                </c:pt>
                <c:pt idx="877">
                  <c:v>45301.294444444444</c:v>
                </c:pt>
                <c:pt idx="878">
                  <c:v>45301.31527777778</c:v>
                </c:pt>
                <c:pt idx="879">
                  <c:v>45301.336111111108</c:v>
                </c:pt>
                <c:pt idx="880">
                  <c:v>45301.356944444444</c:v>
                </c:pt>
                <c:pt idx="881">
                  <c:v>45301.37777777778</c:v>
                </c:pt>
                <c:pt idx="882">
                  <c:v>45301.398611111108</c:v>
                </c:pt>
                <c:pt idx="883">
                  <c:v>45301.419444444444</c:v>
                </c:pt>
                <c:pt idx="884">
                  <c:v>45301.44027777778</c:v>
                </c:pt>
                <c:pt idx="885">
                  <c:v>45301.461111111108</c:v>
                </c:pt>
                <c:pt idx="886">
                  <c:v>45301.481944444444</c:v>
                </c:pt>
                <c:pt idx="887">
                  <c:v>45301.50277777778</c:v>
                </c:pt>
                <c:pt idx="888">
                  <c:v>45301.523611111108</c:v>
                </c:pt>
                <c:pt idx="889">
                  <c:v>45301.544444444444</c:v>
                </c:pt>
                <c:pt idx="890">
                  <c:v>45301.56527777778</c:v>
                </c:pt>
                <c:pt idx="891">
                  <c:v>45301.586111111108</c:v>
                </c:pt>
                <c:pt idx="892">
                  <c:v>45301.606944444444</c:v>
                </c:pt>
                <c:pt idx="893">
                  <c:v>45301.62777777778</c:v>
                </c:pt>
                <c:pt idx="894">
                  <c:v>45301.648611111108</c:v>
                </c:pt>
                <c:pt idx="895">
                  <c:v>45301.669444444444</c:v>
                </c:pt>
                <c:pt idx="896">
                  <c:v>45301.69027777778</c:v>
                </c:pt>
                <c:pt idx="897">
                  <c:v>45301.711111111108</c:v>
                </c:pt>
                <c:pt idx="898">
                  <c:v>45301.731944444444</c:v>
                </c:pt>
                <c:pt idx="899">
                  <c:v>45301.75277777778</c:v>
                </c:pt>
                <c:pt idx="900">
                  <c:v>45301.773611111108</c:v>
                </c:pt>
                <c:pt idx="901">
                  <c:v>45301.794444444444</c:v>
                </c:pt>
                <c:pt idx="902">
                  <c:v>45301.81527777778</c:v>
                </c:pt>
                <c:pt idx="903">
                  <c:v>45301.836111111108</c:v>
                </c:pt>
                <c:pt idx="904">
                  <c:v>45301.856944444444</c:v>
                </c:pt>
                <c:pt idx="905">
                  <c:v>45301.87777777778</c:v>
                </c:pt>
                <c:pt idx="906">
                  <c:v>45301.898611111108</c:v>
                </c:pt>
                <c:pt idx="907">
                  <c:v>45301.919444444444</c:v>
                </c:pt>
                <c:pt idx="908">
                  <c:v>45301.94027777778</c:v>
                </c:pt>
                <c:pt idx="909">
                  <c:v>45301.961111111108</c:v>
                </c:pt>
                <c:pt idx="910">
                  <c:v>45301.981944444444</c:v>
                </c:pt>
                <c:pt idx="911">
                  <c:v>45302.00277777778</c:v>
                </c:pt>
                <c:pt idx="912">
                  <c:v>45302.023611111108</c:v>
                </c:pt>
                <c:pt idx="913">
                  <c:v>45302.044444444444</c:v>
                </c:pt>
                <c:pt idx="914">
                  <c:v>45302.06527777778</c:v>
                </c:pt>
                <c:pt idx="915">
                  <c:v>45302.086111111108</c:v>
                </c:pt>
                <c:pt idx="916">
                  <c:v>45302.106944444444</c:v>
                </c:pt>
                <c:pt idx="917">
                  <c:v>45302.12777777778</c:v>
                </c:pt>
                <c:pt idx="918">
                  <c:v>45302.148611111108</c:v>
                </c:pt>
                <c:pt idx="919">
                  <c:v>45302.169444444444</c:v>
                </c:pt>
                <c:pt idx="920">
                  <c:v>45302.19027777778</c:v>
                </c:pt>
                <c:pt idx="921">
                  <c:v>45302.211111111108</c:v>
                </c:pt>
                <c:pt idx="922">
                  <c:v>45302.231944444444</c:v>
                </c:pt>
                <c:pt idx="923">
                  <c:v>45302.25277777778</c:v>
                </c:pt>
                <c:pt idx="924">
                  <c:v>45302.273611111108</c:v>
                </c:pt>
                <c:pt idx="925">
                  <c:v>45302.294444444444</c:v>
                </c:pt>
                <c:pt idx="926">
                  <c:v>45302.31527777778</c:v>
                </c:pt>
                <c:pt idx="927">
                  <c:v>45302.336111111108</c:v>
                </c:pt>
                <c:pt idx="928">
                  <c:v>45302.356944444444</c:v>
                </c:pt>
                <c:pt idx="929">
                  <c:v>45302.37777777778</c:v>
                </c:pt>
                <c:pt idx="930">
                  <c:v>45302.398611111108</c:v>
                </c:pt>
                <c:pt idx="931">
                  <c:v>45302.419444444444</c:v>
                </c:pt>
                <c:pt idx="932">
                  <c:v>45302.44027777778</c:v>
                </c:pt>
                <c:pt idx="933">
                  <c:v>45302.461111111108</c:v>
                </c:pt>
                <c:pt idx="934">
                  <c:v>45302.481944444444</c:v>
                </c:pt>
                <c:pt idx="935">
                  <c:v>45302.50277777778</c:v>
                </c:pt>
                <c:pt idx="936">
                  <c:v>45302.523611111108</c:v>
                </c:pt>
                <c:pt idx="937">
                  <c:v>45302.544444444444</c:v>
                </c:pt>
                <c:pt idx="938">
                  <c:v>45302.56527777778</c:v>
                </c:pt>
                <c:pt idx="939">
                  <c:v>45302.586111111108</c:v>
                </c:pt>
                <c:pt idx="940">
                  <c:v>45302.606944444444</c:v>
                </c:pt>
                <c:pt idx="941">
                  <c:v>45302.62777777778</c:v>
                </c:pt>
                <c:pt idx="942">
                  <c:v>45302.648611111108</c:v>
                </c:pt>
                <c:pt idx="943">
                  <c:v>45302.669444444444</c:v>
                </c:pt>
                <c:pt idx="944">
                  <c:v>45302.69027777778</c:v>
                </c:pt>
                <c:pt idx="945">
                  <c:v>45302.711111111108</c:v>
                </c:pt>
                <c:pt idx="946">
                  <c:v>45302.731944444444</c:v>
                </c:pt>
                <c:pt idx="947">
                  <c:v>45302.75277777778</c:v>
                </c:pt>
                <c:pt idx="948">
                  <c:v>45302.773611111108</c:v>
                </c:pt>
                <c:pt idx="949">
                  <c:v>45302.794444444444</c:v>
                </c:pt>
                <c:pt idx="950">
                  <c:v>45302.81527777778</c:v>
                </c:pt>
                <c:pt idx="951">
                  <c:v>45302.836111111108</c:v>
                </c:pt>
                <c:pt idx="952">
                  <c:v>45302.856944444444</c:v>
                </c:pt>
                <c:pt idx="953">
                  <c:v>45302.87777777778</c:v>
                </c:pt>
                <c:pt idx="954">
                  <c:v>45302.898611111108</c:v>
                </c:pt>
                <c:pt idx="955">
                  <c:v>45302.919444444444</c:v>
                </c:pt>
                <c:pt idx="956">
                  <c:v>45302.94027777778</c:v>
                </c:pt>
                <c:pt idx="957">
                  <c:v>45302.961111111108</c:v>
                </c:pt>
                <c:pt idx="958">
                  <c:v>45302.981944444444</c:v>
                </c:pt>
                <c:pt idx="959">
                  <c:v>45303.00277777778</c:v>
                </c:pt>
                <c:pt idx="960">
                  <c:v>45303.023611111108</c:v>
                </c:pt>
                <c:pt idx="961">
                  <c:v>45303.044444444444</c:v>
                </c:pt>
                <c:pt idx="962">
                  <c:v>45303.06527777778</c:v>
                </c:pt>
                <c:pt idx="963">
                  <c:v>45303.086111111108</c:v>
                </c:pt>
                <c:pt idx="964">
                  <c:v>45303.106944444444</c:v>
                </c:pt>
                <c:pt idx="965">
                  <c:v>45303.12777777778</c:v>
                </c:pt>
                <c:pt idx="966">
                  <c:v>45303.148611111108</c:v>
                </c:pt>
                <c:pt idx="967">
                  <c:v>45303.169444444444</c:v>
                </c:pt>
                <c:pt idx="968">
                  <c:v>45303.19027777778</c:v>
                </c:pt>
                <c:pt idx="969">
                  <c:v>45303.211111111108</c:v>
                </c:pt>
                <c:pt idx="970">
                  <c:v>45303.231944444444</c:v>
                </c:pt>
                <c:pt idx="971">
                  <c:v>45303.25277777778</c:v>
                </c:pt>
                <c:pt idx="972">
                  <c:v>45303.273611111108</c:v>
                </c:pt>
                <c:pt idx="973">
                  <c:v>45303.294444444444</c:v>
                </c:pt>
                <c:pt idx="974">
                  <c:v>45303.31527777778</c:v>
                </c:pt>
                <c:pt idx="975">
                  <c:v>45303.336111111108</c:v>
                </c:pt>
                <c:pt idx="976">
                  <c:v>45303.356944444444</c:v>
                </c:pt>
                <c:pt idx="977">
                  <c:v>45303.37777777778</c:v>
                </c:pt>
                <c:pt idx="978">
                  <c:v>45303.398611111108</c:v>
                </c:pt>
                <c:pt idx="979">
                  <c:v>45303.419444444444</c:v>
                </c:pt>
                <c:pt idx="980">
                  <c:v>45303.44027777778</c:v>
                </c:pt>
                <c:pt idx="981">
                  <c:v>45303.461111111108</c:v>
                </c:pt>
                <c:pt idx="982">
                  <c:v>45303.481944444444</c:v>
                </c:pt>
                <c:pt idx="983">
                  <c:v>45303.50277777778</c:v>
                </c:pt>
                <c:pt idx="984">
                  <c:v>45303.523611111108</c:v>
                </c:pt>
                <c:pt idx="985">
                  <c:v>45303.544444444444</c:v>
                </c:pt>
                <c:pt idx="986">
                  <c:v>45303.56527777778</c:v>
                </c:pt>
                <c:pt idx="987">
                  <c:v>45303.586111111108</c:v>
                </c:pt>
                <c:pt idx="988">
                  <c:v>45303.606944444444</c:v>
                </c:pt>
                <c:pt idx="989">
                  <c:v>45303.62777777778</c:v>
                </c:pt>
                <c:pt idx="990">
                  <c:v>45303.648611111108</c:v>
                </c:pt>
                <c:pt idx="991">
                  <c:v>45303.669444444444</c:v>
                </c:pt>
                <c:pt idx="992">
                  <c:v>45303.69027777778</c:v>
                </c:pt>
                <c:pt idx="993">
                  <c:v>45303.711111111108</c:v>
                </c:pt>
                <c:pt idx="994">
                  <c:v>45303.731944444444</c:v>
                </c:pt>
                <c:pt idx="995">
                  <c:v>45303.75277777778</c:v>
                </c:pt>
                <c:pt idx="996">
                  <c:v>45303.773611111108</c:v>
                </c:pt>
                <c:pt idx="997">
                  <c:v>45303.794444444444</c:v>
                </c:pt>
                <c:pt idx="998">
                  <c:v>45303.81527777778</c:v>
                </c:pt>
                <c:pt idx="999">
                  <c:v>45303.836111111108</c:v>
                </c:pt>
                <c:pt idx="1000">
                  <c:v>45303.856944444444</c:v>
                </c:pt>
                <c:pt idx="1001">
                  <c:v>45303.87777777778</c:v>
                </c:pt>
                <c:pt idx="1002">
                  <c:v>45303.898611111108</c:v>
                </c:pt>
                <c:pt idx="1003">
                  <c:v>45303.919444444444</c:v>
                </c:pt>
                <c:pt idx="1004">
                  <c:v>45303.94027777778</c:v>
                </c:pt>
                <c:pt idx="1005">
                  <c:v>45303.961111111108</c:v>
                </c:pt>
                <c:pt idx="1006">
                  <c:v>45303.981944444444</c:v>
                </c:pt>
                <c:pt idx="1007">
                  <c:v>45304.00277777778</c:v>
                </c:pt>
                <c:pt idx="1008">
                  <c:v>45304.023611111108</c:v>
                </c:pt>
                <c:pt idx="1009">
                  <c:v>45304.044444444444</c:v>
                </c:pt>
                <c:pt idx="1010">
                  <c:v>45304.06527777778</c:v>
                </c:pt>
                <c:pt idx="1011">
                  <c:v>45304.086111111108</c:v>
                </c:pt>
                <c:pt idx="1012">
                  <c:v>45304.106944444444</c:v>
                </c:pt>
                <c:pt idx="1013">
                  <c:v>45304.12777777778</c:v>
                </c:pt>
                <c:pt idx="1014">
                  <c:v>45304.148611111108</c:v>
                </c:pt>
                <c:pt idx="1015">
                  <c:v>45304.169444444444</c:v>
                </c:pt>
                <c:pt idx="1016">
                  <c:v>45304.19027777778</c:v>
                </c:pt>
                <c:pt idx="1017">
                  <c:v>45304.211111111108</c:v>
                </c:pt>
                <c:pt idx="1018">
                  <c:v>45304.231944444444</c:v>
                </c:pt>
                <c:pt idx="1019">
                  <c:v>45304.25277777778</c:v>
                </c:pt>
                <c:pt idx="1020">
                  <c:v>45304.273611111108</c:v>
                </c:pt>
                <c:pt idx="1021">
                  <c:v>45304.294444444444</c:v>
                </c:pt>
                <c:pt idx="1022">
                  <c:v>45304.31527777778</c:v>
                </c:pt>
                <c:pt idx="1023">
                  <c:v>45304.336111111108</c:v>
                </c:pt>
                <c:pt idx="1024">
                  <c:v>45304.356944444444</c:v>
                </c:pt>
                <c:pt idx="1025">
                  <c:v>45304.37777777778</c:v>
                </c:pt>
                <c:pt idx="1026">
                  <c:v>45304.398611111108</c:v>
                </c:pt>
                <c:pt idx="1027">
                  <c:v>45304.419444444444</c:v>
                </c:pt>
                <c:pt idx="1028">
                  <c:v>45304.44027777778</c:v>
                </c:pt>
                <c:pt idx="1029">
                  <c:v>45304.461111111108</c:v>
                </c:pt>
                <c:pt idx="1030">
                  <c:v>45304.481944444444</c:v>
                </c:pt>
                <c:pt idx="1031">
                  <c:v>45304.50277777778</c:v>
                </c:pt>
                <c:pt idx="1032">
                  <c:v>45304.523611111108</c:v>
                </c:pt>
                <c:pt idx="1033">
                  <c:v>45304.544444444444</c:v>
                </c:pt>
                <c:pt idx="1034">
                  <c:v>45304.56527777778</c:v>
                </c:pt>
                <c:pt idx="1035">
                  <c:v>45304.586111111108</c:v>
                </c:pt>
                <c:pt idx="1036">
                  <c:v>45304.606944444444</c:v>
                </c:pt>
                <c:pt idx="1037">
                  <c:v>45304.62777777778</c:v>
                </c:pt>
                <c:pt idx="1038">
                  <c:v>45304.648611111108</c:v>
                </c:pt>
                <c:pt idx="1039">
                  <c:v>45304.669444444444</c:v>
                </c:pt>
                <c:pt idx="1040">
                  <c:v>45304.69027777778</c:v>
                </c:pt>
                <c:pt idx="1041">
                  <c:v>45304.711111111108</c:v>
                </c:pt>
                <c:pt idx="1042">
                  <c:v>45304.731944444444</c:v>
                </c:pt>
                <c:pt idx="1043">
                  <c:v>45304.75277777778</c:v>
                </c:pt>
                <c:pt idx="1044">
                  <c:v>45304.773611111108</c:v>
                </c:pt>
                <c:pt idx="1045">
                  <c:v>45304.794444444444</c:v>
                </c:pt>
                <c:pt idx="1046">
                  <c:v>45304.81527777778</c:v>
                </c:pt>
                <c:pt idx="1047">
                  <c:v>45304.836111111108</c:v>
                </c:pt>
                <c:pt idx="1048">
                  <c:v>45304.856944444444</c:v>
                </c:pt>
                <c:pt idx="1049">
                  <c:v>45304.87777777778</c:v>
                </c:pt>
                <c:pt idx="1050">
                  <c:v>45304.898611111108</c:v>
                </c:pt>
                <c:pt idx="1051">
                  <c:v>45304.919444444444</c:v>
                </c:pt>
                <c:pt idx="1052">
                  <c:v>45304.94027777778</c:v>
                </c:pt>
                <c:pt idx="1053">
                  <c:v>45304.961111111108</c:v>
                </c:pt>
                <c:pt idx="1054">
                  <c:v>45304.981944444444</c:v>
                </c:pt>
                <c:pt idx="1055">
                  <c:v>45305.00277777778</c:v>
                </c:pt>
                <c:pt idx="1056">
                  <c:v>45305.023611111108</c:v>
                </c:pt>
                <c:pt idx="1057">
                  <c:v>45305.044444444444</c:v>
                </c:pt>
                <c:pt idx="1058">
                  <c:v>45305.06527777778</c:v>
                </c:pt>
                <c:pt idx="1059">
                  <c:v>45305.086111111108</c:v>
                </c:pt>
                <c:pt idx="1060">
                  <c:v>45305.106944444444</c:v>
                </c:pt>
                <c:pt idx="1061">
                  <c:v>45305.12777777778</c:v>
                </c:pt>
                <c:pt idx="1062">
                  <c:v>45305.148611111108</c:v>
                </c:pt>
                <c:pt idx="1063">
                  <c:v>45305.169444444444</c:v>
                </c:pt>
                <c:pt idx="1064">
                  <c:v>45305.19027777778</c:v>
                </c:pt>
                <c:pt idx="1065">
                  <c:v>45305.211111111108</c:v>
                </c:pt>
                <c:pt idx="1066">
                  <c:v>45305.231944444444</c:v>
                </c:pt>
                <c:pt idx="1067">
                  <c:v>45305.25277777778</c:v>
                </c:pt>
                <c:pt idx="1068">
                  <c:v>45305.273611111108</c:v>
                </c:pt>
                <c:pt idx="1069">
                  <c:v>45305.294444444444</c:v>
                </c:pt>
                <c:pt idx="1070">
                  <c:v>45305.31527777778</c:v>
                </c:pt>
                <c:pt idx="1071">
                  <c:v>45305.336111111108</c:v>
                </c:pt>
                <c:pt idx="1072">
                  <c:v>45305.356944444444</c:v>
                </c:pt>
                <c:pt idx="1073">
                  <c:v>45305.37777777778</c:v>
                </c:pt>
                <c:pt idx="1074">
                  <c:v>45305.398611111108</c:v>
                </c:pt>
                <c:pt idx="1075">
                  <c:v>45305.419444444444</c:v>
                </c:pt>
                <c:pt idx="1076">
                  <c:v>45305.44027777778</c:v>
                </c:pt>
                <c:pt idx="1077">
                  <c:v>45305.461111111108</c:v>
                </c:pt>
                <c:pt idx="1078">
                  <c:v>45305.481944444444</c:v>
                </c:pt>
                <c:pt idx="1079">
                  <c:v>45305.50277777778</c:v>
                </c:pt>
                <c:pt idx="1080">
                  <c:v>45305.523611111108</c:v>
                </c:pt>
                <c:pt idx="1081">
                  <c:v>45305.544444444444</c:v>
                </c:pt>
                <c:pt idx="1082">
                  <c:v>45305.56527777778</c:v>
                </c:pt>
                <c:pt idx="1083">
                  <c:v>45305.586111111108</c:v>
                </c:pt>
                <c:pt idx="1084">
                  <c:v>45305.606944444444</c:v>
                </c:pt>
                <c:pt idx="1085">
                  <c:v>45305.62777777778</c:v>
                </c:pt>
                <c:pt idx="1086">
                  <c:v>45305.648611111108</c:v>
                </c:pt>
                <c:pt idx="1087">
                  <c:v>45305.669444444444</c:v>
                </c:pt>
                <c:pt idx="1088">
                  <c:v>45305.69027777778</c:v>
                </c:pt>
                <c:pt idx="1089">
                  <c:v>45305.711111111108</c:v>
                </c:pt>
                <c:pt idx="1090">
                  <c:v>45305.731944444444</c:v>
                </c:pt>
                <c:pt idx="1091">
                  <c:v>45305.75277777778</c:v>
                </c:pt>
                <c:pt idx="1092">
                  <c:v>45305.773611111108</c:v>
                </c:pt>
                <c:pt idx="1093">
                  <c:v>45305.794444444444</c:v>
                </c:pt>
                <c:pt idx="1094">
                  <c:v>45305.81527777778</c:v>
                </c:pt>
                <c:pt idx="1095">
                  <c:v>45305.836111111108</c:v>
                </c:pt>
                <c:pt idx="1096">
                  <c:v>45305.856944444444</c:v>
                </c:pt>
                <c:pt idx="1097">
                  <c:v>45305.87777777778</c:v>
                </c:pt>
                <c:pt idx="1098">
                  <c:v>45305.898611111108</c:v>
                </c:pt>
                <c:pt idx="1099">
                  <c:v>45305.919444444444</c:v>
                </c:pt>
                <c:pt idx="1100">
                  <c:v>45305.94027777778</c:v>
                </c:pt>
                <c:pt idx="1101">
                  <c:v>45305.961111111108</c:v>
                </c:pt>
                <c:pt idx="1102">
                  <c:v>45305.981944444444</c:v>
                </c:pt>
                <c:pt idx="1103">
                  <c:v>45306.00277777778</c:v>
                </c:pt>
                <c:pt idx="1104">
                  <c:v>45306.023611111108</c:v>
                </c:pt>
                <c:pt idx="1105">
                  <c:v>45306.044444444444</c:v>
                </c:pt>
                <c:pt idx="1106">
                  <c:v>45306.06527777778</c:v>
                </c:pt>
                <c:pt idx="1107">
                  <c:v>45306.086111111108</c:v>
                </c:pt>
                <c:pt idx="1108">
                  <c:v>45306.106944444444</c:v>
                </c:pt>
                <c:pt idx="1109">
                  <c:v>45306.12777777778</c:v>
                </c:pt>
                <c:pt idx="1110">
                  <c:v>45306.148611111108</c:v>
                </c:pt>
                <c:pt idx="1111">
                  <c:v>45306.169444444444</c:v>
                </c:pt>
                <c:pt idx="1112">
                  <c:v>45306.19027777778</c:v>
                </c:pt>
                <c:pt idx="1113">
                  <c:v>45306.211111111108</c:v>
                </c:pt>
                <c:pt idx="1114">
                  <c:v>45306.231944444444</c:v>
                </c:pt>
                <c:pt idx="1115">
                  <c:v>45306.25277777778</c:v>
                </c:pt>
                <c:pt idx="1116">
                  <c:v>45306.273611111108</c:v>
                </c:pt>
                <c:pt idx="1117">
                  <c:v>45306.294444444444</c:v>
                </c:pt>
                <c:pt idx="1118">
                  <c:v>45306.31527777778</c:v>
                </c:pt>
                <c:pt idx="1119">
                  <c:v>45306.336111111108</c:v>
                </c:pt>
                <c:pt idx="1120">
                  <c:v>45306.356944444444</c:v>
                </c:pt>
                <c:pt idx="1121">
                  <c:v>45306.37777777778</c:v>
                </c:pt>
                <c:pt idx="1122">
                  <c:v>45306.398611111108</c:v>
                </c:pt>
                <c:pt idx="1123">
                  <c:v>45306.419444444444</c:v>
                </c:pt>
                <c:pt idx="1124">
                  <c:v>45306.44027777778</c:v>
                </c:pt>
                <c:pt idx="1125">
                  <c:v>45306.461111111108</c:v>
                </c:pt>
                <c:pt idx="1126">
                  <c:v>45306.481944444444</c:v>
                </c:pt>
                <c:pt idx="1127">
                  <c:v>45306.50277777778</c:v>
                </c:pt>
                <c:pt idx="1128">
                  <c:v>45306.523611111108</c:v>
                </c:pt>
                <c:pt idx="1129">
                  <c:v>45306.544444444444</c:v>
                </c:pt>
                <c:pt idx="1130">
                  <c:v>45306.56527777778</c:v>
                </c:pt>
                <c:pt idx="1131">
                  <c:v>45306.586111111108</c:v>
                </c:pt>
                <c:pt idx="1132">
                  <c:v>45306.606944444444</c:v>
                </c:pt>
                <c:pt idx="1133">
                  <c:v>45306.62777777778</c:v>
                </c:pt>
                <c:pt idx="1134">
                  <c:v>45306.648611111108</c:v>
                </c:pt>
                <c:pt idx="1135">
                  <c:v>45306.669444444444</c:v>
                </c:pt>
                <c:pt idx="1136">
                  <c:v>45306.69027777778</c:v>
                </c:pt>
                <c:pt idx="1137">
                  <c:v>45306.711111111108</c:v>
                </c:pt>
                <c:pt idx="1138">
                  <c:v>45306.731944444444</c:v>
                </c:pt>
                <c:pt idx="1139">
                  <c:v>45306.75277777778</c:v>
                </c:pt>
                <c:pt idx="1140">
                  <c:v>45306.773611111108</c:v>
                </c:pt>
                <c:pt idx="1141">
                  <c:v>45306.794444444444</c:v>
                </c:pt>
                <c:pt idx="1142">
                  <c:v>45306.81527777778</c:v>
                </c:pt>
                <c:pt idx="1143">
                  <c:v>45306.836111111108</c:v>
                </c:pt>
                <c:pt idx="1144">
                  <c:v>45306.856944444444</c:v>
                </c:pt>
                <c:pt idx="1145">
                  <c:v>45306.87777777778</c:v>
                </c:pt>
                <c:pt idx="1146">
                  <c:v>45306.898611111108</c:v>
                </c:pt>
                <c:pt idx="1147">
                  <c:v>45306.919444444444</c:v>
                </c:pt>
                <c:pt idx="1148">
                  <c:v>45306.94027777778</c:v>
                </c:pt>
                <c:pt idx="1149">
                  <c:v>45306.961111111108</c:v>
                </c:pt>
                <c:pt idx="1150">
                  <c:v>45306.981944444444</c:v>
                </c:pt>
                <c:pt idx="1151">
                  <c:v>45307.00277777778</c:v>
                </c:pt>
                <c:pt idx="1152">
                  <c:v>45307.023611111108</c:v>
                </c:pt>
                <c:pt idx="1153">
                  <c:v>45307.044444444444</c:v>
                </c:pt>
                <c:pt idx="1154">
                  <c:v>45307.06527777778</c:v>
                </c:pt>
                <c:pt idx="1155">
                  <c:v>45307.086111111108</c:v>
                </c:pt>
                <c:pt idx="1156">
                  <c:v>45307.106944444444</c:v>
                </c:pt>
                <c:pt idx="1157">
                  <c:v>45307.12777777778</c:v>
                </c:pt>
                <c:pt idx="1158">
                  <c:v>45307.148611111108</c:v>
                </c:pt>
                <c:pt idx="1159">
                  <c:v>45307.169444444444</c:v>
                </c:pt>
                <c:pt idx="1160">
                  <c:v>45307.19027777778</c:v>
                </c:pt>
                <c:pt idx="1161">
                  <c:v>45307.211111111108</c:v>
                </c:pt>
                <c:pt idx="1162">
                  <c:v>45307.231944444444</c:v>
                </c:pt>
                <c:pt idx="1163">
                  <c:v>45307.25277777778</c:v>
                </c:pt>
                <c:pt idx="1164">
                  <c:v>45307.273611111108</c:v>
                </c:pt>
                <c:pt idx="1165">
                  <c:v>45307.294444444444</c:v>
                </c:pt>
                <c:pt idx="1166">
                  <c:v>45307.31527777778</c:v>
                </c:pt>
                <c:pt idx="1167">
                  <c:v>45307.336111111108</c:v>
                </c:pt>
                <c:pt idx="1168">
                  <c:v>45307.356944444444</c:v>
                </c:pt>
                <c:pt idx="1169">
                  <c:v>45307.37777777778</c:v>
                </c:pt>
                <c:pt idx="1170">
                  <c:v>45307.398611111108</c:v>
                </c:pt>
                <c:pt idx="1171">
                  <c:v>45307.419444444444</c:v>
                </c:pt>
                <c:pt idx="1172">
                  <c:v>45307.44027777778</c:v>
                </c:pt>
                <c:pt idx="1173">
                  <c:v>45307.461111111108</c:v>
                </c:pt>
                <c:pt idx="1174">
                  <c:v>45307.481944444444</c:v>
                </c:pt>
                <c:pt idx="1175">
                  <c:v>45307.50277777778</c:v>
                </c:pt>
                <c:pt idx="1176">
                  <c:v>45307.523611111108</c:v>
                </c:pt>
                <c:pt idx="1177">
                  <c:v>45307.544444444444</c:v>
                </c:pt>
                <c:pt idx="1178">
                  <c:v>45307.56527777778</c:v>
                </c:pt>
                <c:pt idx="1179">
                  <c:v>45307.586111111108</c:v>
                </c:pt>
                <c:pt idx="1180">
                  <c:v>45307.606944444444</c:v>
                </c:pt>
                <c:pt idx="1181">
                  <c:v>45307.62777777778</c:v>
                </c:pt>
                <c:pt idx="1182">
                  <c:v>45307.648611111108</c:v>
                </c:pt>
                <c:pt idx="1183">
                  <c:v>45307.669444444444</c:v>
                </c:pt>
                <c:pt idx="1184">
                  <c:v>45307.69027777778</c:v>
                </c:pt>
                <c:pt idx="1185">
                  <c:v>45307.711111111108</c:v>
                </c:pt>
                <c:pt idx="1186">
                  <c:v>45307.731944444444</c:v>
                </c:pt>
                <c:pt idx="1187">
                  <c:v>45307.75277777778</c:v>
                </c:pt>
                <c:pt idx="1188">
                  <c:v>45307.773611111108</c:v>
                </c:pt>
                <c:pt idx="1189">
                  <c:v>45307.794444444444</c:v>
                </c:pt>
                <c:pt idx="1190">
                  <c:v>45307.81527777778</c:v>
                </c:pt>
                <c:pt idx="1191">
                  <c:v>45307.836111111108</c:v>
                </c:pt>
                <c:pt idx="1192">
                  <c:v>45307.856944444444</c:v>
                </c:pt>
                <c:pt idx="1193">
                  <c:v>45307.87777777778</c:v>
                </c:pt>
                <c:pt idx="1194">
                  <c:v>45307.898611111108</c:v>
                </c:pt>
                <c:pt idx="1195">
                  <c:v>45307.919444444444</c:v>
                </c:pt>
                <c:pt idx="1196">
                  <c:v>45307.94027777778</c:v>
                </c:pt>
                <c:pt idx="1197">
                  <c:v>45307.961111111108</c:v>
                </c:pt>
                <c:pt idx="1198">
                  <c:v>45307.981944444444</c:v>
                </c:pt>
                <c:pt idx="1199">
                  <c:v>45308.00277777778</c:v>
                </c:pt>
                <c:pt idx="1200">
                  <c:v>45308.023611111108</c:v>
                </c:pt>
                <c:pt idx="1201">
                  <c:v>45308.044444444444</c:v>
                </c:pt>
                <c:pt idx="1202">
                  <c:v>45308.06527777778</c:v>
                </c:pt>
                <c:pt idx="1203">
                  <c:v>45308.086111111108</c:v>
                </c:pt>
                <c:pt idx="1204">
                  <c:v>45308.106944444444</c:v>
                </c:pt>
                <c:pt idx="1205">
                  <c:v>45308.12777777778</c:v>
                </c:pt>
                <c:pt idx="1206">
                  <c:v>45308.148611111108</c:v>
                </c:pt>
                <c:pt idx="1207">
                  <c:v>45308.169444444444</c:v>
                </c:pt>
                <c:pt idx="1208">
                  <c:v>45308.19027777778</c:v>
                </c:pt>
                <c:pt idx="1209">
                  <c:v>45308.211111111108</c:v>
                </c:pt>
                <c:pt idx="1210">
                  <c:v>45308.231944444444</c:v>
                </c:pt>
                <c:pt idx="1211">
                  <c:v>45308.25277777778</c:v>
                </c:pt>
                <c:pt idx="1212">
                  <c:v>45308.273611111108</c:v>
                </c:pt>
                <c:pt idx="1213">
                  <c:v>45308.294444444444</c:v>
                </c:pt>
                <c:pt idx="1214">
                  <c:v>45308.31527777778</c:v>
                </c:pt>
                <c:pt idx="1215">
                  <c:v>45308.336111111108</c:v>
                </c:pt>
                <c:pt idx="1216">
                  <c:v>45308.356944444444</c:v>
                </c:pt>
                <c:pt idx="1217">
                  <c:v>45308.37777777778</c:v>
                </c:pt>
                <c:pt idx="1218">
                  <c:v>45308.398611111108</c:v>
                </c:pt>
                <c:pt idx="1219">
                  <c:v>45308.419444444444</c:v>
                </c:pt>
                <c:pt idx="1220">
                  <c:v>45308.44027777778</c:v>
                </c:pt>
                <c:pt idx="1221">
                  <c:v>45308.461111111108</c:v>
                </c:pt>
                <c:pt idx="1222">
                  <c:v>45308.481944444444</c:v>
                </c:pt>
                <c:pt idx="1223">
                  <c:v>45308.50277777778</c:v>
                </c:pt>
                <c:pt idx="1224">
                  <c:v>45308.523611111108</c:v>
                </c:pt>
                <c:pt idx="1225">
                  <c:v>45308.544444444444</c:v>
                </c:pt>
                <c:pt idx="1226">
                  <c:v>45308.56527777778</c:v>
                </c:pt>
                <c:pt idx="1227">
                  <c:v>45308.586111111108</c:v>
                </c:pt>
                <c:pt idx="1228">
                  <c:v>45308.606944444444</c:v>
                </c:pt>
                <c:pt idx="1229">
                  <c:v>45308.62777777778</c:v>
                </c:pt>
                <c:pt idx="1230">
                  <c:v>45308.648611111108</c:v>
                </c:pt>
                <c:pt idx="1231">
                  <c:v>45308.669444444444</c:v>
                </c:pt>
                <c:pt idx="1232">
                  <c:v>45308.69027777778</c:v>
                </c:pt>
                <c:pt idx="1233">
                  <c:v>45308.711111111108</c:v>
                </c:pt>
                <c:pt idx="1234">
                  <c:v>45308.731944444444</c:v>
                </c:pt>
                <c:pt idx="1235">
                  <c:v>45308.75277777778</c:v>
                </c:pt>
                <c:pt idx="1236">
                  <c:v>45308.773611111108</c:v>
                </c:pt>
                <c:pt idx="1237">
                  <c:v>45308.794444444444</c:v>
                </c:pt>
                <c:pt idx="1238">
                  <c:v>45308.81527777778</c:v>
                </c:pt>
                <c:pt idx="1239">
                  <c:v>45308.836111111108</c:v>
                </c:pt>
                <c:pt idx="1240">
                  <c:v>45308.856944444444</c:v>
                </c:pt>
                <c:pt idx="1241">
                  <c:v>45308.87777777778</c:v>
                </c:pt>
                <c:pt idx="1242">
                  <c:v>45308.898611111108</c:v>
                </c:pt>
                <c:pt idx="1243">
                  <c:v>45308.919444444444</c:v>
                </c:pt>
                <c:pt idx="1244">
                  <c:v>45308.94027777778</c:v>
                </c:pt>
                <c:pt idx="1245">
                  <c:v>45308.961111111108</c:v>
                </c:pt>
                <c:pt idx="1246">
                  <c:v>45308.981944444444</c:v>
                </c:pt>
                <c:pt idx="1247">
                  <c:v>45309.00277777778</c:v>
                </c:pt>
                <c:pt idx="1248">
                  <c:v>45309.023611111108</c:v>
                </c:pt>
                <c:pt idx="1249">
                  <c:v>45309.044444444444</c:v>
                </c:pt>
                <c:pt idx="1250">
                  <c:v>45309.06527777778</c:v>
                </c:pt>
                <c:pt idx="1251">
                  <c:v>45309.086111111108</c:v>
                </c:pt>
                <c:pt idx="1252">
                  <c:v>45309.106944444444</c:v>
                </c:pt>
                <c:pt idx="1253">
                  <c:v>45309.12777777778</c:v>
                </c:pt>
                <c:pt idx="1254">
                  <c:v>45309.148611111108</c:v>
                </c:pt>
                <c:pt idx="1255">
                  <c:v>45309.169444444444</c:v>
                </c:pt>
                <c:pt idx="1256">
                  <c:v>45309.19027777778</c:v>
                </c:pt>
                <c:pt idx="1257">
                  <c:v>45309.211111111108</c:v>
                </c:pt>
                <c:pt idx="1258">
                  <c:v>45309.231944444444</c:v>
                </c:pt>
                <c:pt idx="1259">
                  <c:v>45309.25277777778</c:v>
                </c:pt>
                <c:pt idx="1260">
                  <c:v>45309.273611111108</c:v>
                </c:pt>
                <c:pt idx="1261">
                  <c:v>45309.294444444444</c:v>
                </c:pt>
                <c:pt idx="1262">
                  <c:v>45309.31527777778</c:v>
                </c:pt>
                <c:pt idx="1263">
                  <c:v>45309.336111111108</c:v>
                </c:pt>
                <c:pt idx="1264">
                  <c:v>45309.356944444444</c:v>
                </c:pt>
                <c:pt idx="1265">
                  <c:v>45309.37777777778</c:v>
                </c:pt>
                <c:pt idx="1266">
                  <c:v>45309.398611111108</c:v>
                </c:pt>
                <c:pt idx="1267">
                  <c:v>45309.419444444444</c:v>
                </c:pt>
                <c:pt idx="1268">
                  <c:v>45309.44027777778</c:v>
                </c:pt>
                <c:pt idx="1269">
                  <c:v>45309.461111111108</c:v>
                </c:pt>
                <c:pt idx="1270">
                  <c:v>45309.481944444444</c:v>
                </c:pt>
                <c:pt idx="1271">
                  <c:v>45309.50277777778</c:v>
                </c:pt>
                <c:pt idx="1272">
                  <c:v>45309.523611111108</c:v>
                </c:pt>
                <c:pt idx="1273">
                  <c:v>45309.544444444444</c:v>
                </c:pt>
                <c:pt idx="1274">
                  <c:v>45309.56527777778</c:v>
                </c:pt>
                <c:pt idx="1275">
                  <c:v>45309.586111111108</c:v>
                </c:pt>
                <c:pt idx="1276">
                  <c:v>45309.606944444444</c:v>
                </c:pt>
                <c:pt idx="1277">
                  <c:v>45309.62777777778</c:v>
                </c:pt>
                <c:pt idx="1278">
                  <c:v>45309.648611111108</c:v>
                </c:pt>
                <c:pt idx="1279">
                  <c:v>45309.669444444444</c:v>
                </c:pt>
                <c:pt idx="1280">
                  <c:v>45309.69027777778</c:v>
                </c:pt>
                <c:pt idx="1281">
                  <c:v>45309.711111111108</c:v>
                </c:pt>
                <c:pt idx="1282">
                  <c:v>45309.731944444444</c:v>
                </c:pt>
                <c:pt idx="1283">
                  <c:v>45309.75277777778</c:v>
                </c:pt>
                <c:pt idx="1284">
                  <c:v>45309.773611111108</c:v>
                </c:pt>
                <c:pt idx="1285">
                  <c:v>45309.794444444444</c:v>
                </c:pt>
                <c:pt idx="1286">
                  <c:v>45309.81527777778</c:v>
                </c:pt>
                <c:pt idx="1287">
                  <c:v>45309.836111111108</c:v>
                </c:pt>
                <c:pt idx="1288">
                  <c:v>45309.856944444444</c:v>
                </c:pt>
                <c:pt idx="1289">
                  <c:v>45309.87777777778</c:v>
                </c:pt>
                <c:pt idx="1290">
                  <c:v>45309.898611111108</c:v>
                </c:pt>
                <c:pt idx="1291">
                  <c:v>45309.919444444444</c:v>
                </c:pt>
                <c:pt idx="1292">
                  <c:v>45309.94027777778</c:v>
                </c:pt>
                <c:pt idx="1293">
                  <c:v>45309.961111111108</c:v>
                </c:pt>
                <c:pt idx="1294">
                  <c:v>45309.981944444444</c:v>
                </c:pt>
                <c:pt idx="1295">
                  <c:v>45310.00277777778</c:v>
                </c:pt>
                <c:pt idx="1296">
                  <c:v>45310.023611111108</c:v>
                </c:pt>
                <c:pt idx="1297">
                  <c:v>45310.044444444444</c:v>
                </c:pt>
                <c:pt idx="1298">
                  <c:v>45310.06527777778</c:v>
                </c:pt>
                <c:pt idx="1299">
                  <c:v>45310.086111111108</c:v>
                </c:pt>
                <c:pt idx="1300">
                  <c:v>45310.106944444444</c:v>
                </c:pt>
                <c:pt idx="1301">
                  <c:v>45310.12777777778</c:v>
                </c:pt>
                <c:pt idx="1302">
                  <c:v>45310.148611111108</c:v>
                </c:pt>
                <c:pt idx="1303">
                  <c:v>45310.169444444444</c:v>
                </c:pt>
                <c:pt idx="1304">
                  <c:v>45310.19027777778</c:v>
                </c:pt>
                <c:pt idx="1305">
                  <c:v>45310.211111111108</c:v>
                </c:pt>
                <c:pt idx="1306">
                  <c:v>45310.231944444444</c:v>
                </c:pt>
                <c:pt idx="1307">
                  <c:v>45310.25277777778</c:v>
                </c:pt>
                <c:pt idx="1308">
                  <c:v>45310.273611111108</c:v>
                </c:pt>
                <c:pt idx="1309">
                  <c:v>45310.294444444444</c:v>
                </c:pt>
                <c:pt idx="1310">
                  <c:v>45310.31527777778</c:v>
                </c:pt>
                <c:pt idx="1311">
                  <c:v>45310.336111111108</c:v>
                </c:pt>
                <c:pt idx="1312">
                  <c:v>45310.356944444444</c:v>
                </c:pt>
                <c:pt idx="1313">
                  <c:v>45310.37777777778</c:v>
                </c:pt>
                <c:pt idx="1314">
                  <c:v>45310.398611111108</c:v>
                </c:pt>
                <c:pt idx="1315">
                  <c:v>45310.419444444444</c:v>
                </c:pt>
                <c:pt idx="1316">
                  <c:v>45310.44027777778</c:v>
                </c:pt>
                <c:pt idx="1317">
                  <c:v>45310.461111111108</c:v>
                </c:pt>
                <c:pt idx="1318">
                  <c:v>45310.481944444444</c:v>
                </c:pt>
                <c:pt idx="1319">
                  <c:v>45310.50277777778</c:v>
                </c:pt>
                <c:pt idx="1320">
                  <c:v>45310.523611111108</c:v>
                </c:pt>
                <c:pt idx="1321">
                  <c:v>45310.544444444444</c:v>
                </c:pt>
                <c:pt idx="1322">
                  <c:v>45310.56527777778</c:v>
                </c:pt>
                <c:pt idx="1323">
                  <c:v>45310.586111111108</c:v>
                </c:pt>
                <c:pt idx="1324">
                  <c:v>45310.606944444444</c:v>
                </c:pt>
                <c:pt idx="1325">
                  <c:v>45310.62777777778</c:v>
                </c:pt>
                <c:pt idx="1326">
                  <c:v>45310.648611111108</c:v>
                </c:pt>
                <c:pt idx="1327">
                  <c:v>45310.669444444444</c:v>
                </c:pt>
                <c:pt idx="1328">
                  <c:v>45310.69027777778</c:v>
                </c:pt>
                <c:pt idx="1329">
                  <c:v>45310.711111111108</c:v>
                </c:pt>
                <c:pt idx="1330">
                  <c:v>45310.731944444444</c:v>
                </c:pt>
                <c:pt idx="1331">
                  <c:v>45310.75277777778</c:v>
                </c:pt>
                <c:pt idx="1332">
                  <c:v>45310.773611111108</c:v>
                </c:pt>
                <c:pt idx="1333">
                  <c:v>45310.794444444444</c:v>
                </c:pt>
                <c:pt idx="1334">
                  <c:v>45310.81527777778</c:v>
                </c:pt>
                <c:pt idx="1335">
                  <c:v>45310.836111111108</c:v>
                </c:pt>
                <c:pt idx="1336">
                  <c:v>45310.856944444444</c:v>
                </c:pt>
                <c:pt idx="1337">
                  <c:v>45310.87777777778</c:v>
                </c:pt>
                <c:pt idx="1338">
                  <c:v>45310.898611111108</c:v>
                </c:pt>
                <c:pt idx="1339">
                  <c:v>45310.919444444444</c:v>
                </c:pt>
                <c:pt idx="1340">
                  <c:v>45310.94027777778</c:v>
                </c:pt>
                <c:pt idx="1341">
                  <c:v>45310.961111111108</c:v>
                </c:pt>
                <c:pt idx="1342">
                  <c:v>45310.981944444444</c:v>
                </c:pt>
                <c:pt idx="1343">
                  <c:v>45311.00277777778</c:v>
                </c:pt>
                <c:pt idx="1344">
                  <c:v>45311.023611111108</c:v>
                </c:pt>
                <c:pt idx="1345">
                  <c:v>45311.044444444444</c:v>
                </c:pt>
                <c:pt idx="1346">
                  <c:v>45311.06527777778</c:v>
                </c:pt>
                <c:pt idx="1347">
                  <c:v>45311.086111111108</c:v>
                </c:pt>
                <c:pt idx="1348">
                  <c:v>45311.106944444444</c:v>
                </c:pt>
                <c:pt idx="1349">
                  <c:v>45311.12777777778</c:v>
                </c:pt>
                <c:pt idx="1350">
                  <c:v>45311.148611111108</c:v>
                </c:pt>
                <c:pt idx="1351">
                  <c:v>45311.169444444444</c:v>
                </c:pt>
                <c:pt idx="1352">
                  <c:v>45311.19027777778</c:v>
                </c:pt>
                <c:pt idx="1353">
                  <c:v>45311.211111111108</c:v>
                </c:pt>
                <c:pt idx="1354">
                  <c:v>45311.231944444444</c:v>
                </c:pt>
                <c:pt idx="1355">
                  <c:v>45311.25277777778</c:v>
                </c:pt>
                <c:pt idx="1356">
                  <c:v>45311.273611111108</c:v>
                </c:pt>
                <c:pt idx="1357">
                  <c:v>45311.294444444444</c:v>
                </c:pt>
                <c:pt idx="1358">
                  <c:v>45311.31527777778</c:v>
                </c:pt>
                <c:pt idx="1359">
                  <c:v>45311.336111111108</c:v>
                </c:pt>
                <c:pt idx="1360">
                  <c:v>45311.356944444444</c:v>
                </c:pt>
                <c:pt idx="1361">
                  <c:v>45311.37777777778</c:v>
                </c:pt>
                <c:pt idx="1362">
                  <c:v>45311.398611111108</c:v>
                </c:pt>
                <c:pt idx="1363">
                  <c:v>45311.419444444444</c:v>
                </c:pt>
                <c:pt idx="1364">
                  <c:v>45311.44027777778</c:v>
                </c:pt>
                <c:pt idx="1365">
                  <c:v>45311.461111111108</c:v>
                </c:pt>
                <c:pt idx="1366">
                  <c:v>45311.481944444444</c:v>
                </c:pt>
                <c:pt idx="1367">
                  <c:v>45311.50277777778</c:v>
                </c:pt>
                <c:pt idx="1368">
                  <c:v>45311.523611111108</c:v>
                </c:pt>
                <c:pt idx="1369">
                  <c:v>45311.544444444444</c:v>
                </c:pt>
                <c:pt idx="1370">
                  <c:v>45311.56527777778</c:v>
                </c:pt>
                <c:pt idx="1371">
                  <c:v>45311.586111111108</c:v>
                </c:pt>
                <c:pt idx="1372">
                  <c:v>45311.606944444444</c:v>
                </c:pt>
                <c:pt idx="1373">
                  <c:v>45311.62777777778</c:v>
                </c:pt>
                <c:pt idx="1374">
                  <c:v>45311.648611111108</c:v>
                </c:pt>
                <c:pt idx="1375">
                  <c:v>45311.669444444444</c:v>
                </c:pt>
                <c:pt idx="1376">
                  <c:v>45311.69027777778</c:v>
                </c:pt>
                <c:pt idx="1377">
                  <c:v>45311.711111111108</c:v>
                </c:pt>
                <c:pt idx="1378">
                  <c:v>45311.731944444444</c:v>
                </c:pt>
                <c:pt idx="1379">
                  <c:v>45311.75277777778</c:v>
                </c:pt>
                <c:pt idx="1380">
                  <c:v>45311.773611111108</c:v>
                </c:pt>
                <c:pt idx="1381">
                  <c:v>45311.794444444444</c:v>
                </c:pt>
                <c:pt idx="1382">
                  <c:v>45311.81527777778</c:v>
                </c:pt>
                <c:pt idx="1383">
                  <c:v>45311.836111111108</c:v>
                </c:pt>
                <c:pt idx="1384">
                  <c:v>45311.856944444444</c:v>
                </c:pt>
                <c:pt idx="1385">
                  <c:v>45311.87777777778</c:v>
                </c:pt>
                <c:pt idx="1386">
                  <c:v>45311.898611111108</c:v>
                </c:pt>
                <c:pt idx="1387">
                  <c:v>45311.919444444444</c:v>
                </c:pt>
                <c:pt idx="1388">
                  <c:v>45311.94027777778</c:v>
                </c:pt>
                <c:pt idx="1389">
                  <c:v>45311.961111111108</c:v>
                </c:pt>
                <c:pt idx="1390">
                  <c:v>45311.981944444444</c:v>
                </c:pt>
                <c:pt idx="1391">
                  <c:v>45312.00277777778</c:v>
                </c:pt>
                <c:pt idx="1392">
                  <c:v>45312.023611111108</c:v>
                </c:pt>
                <c:pt idx="1393">
                  <c:v>45312.044444444444</c:v>
                </c:pt>
                <c:pt idx="1394">
                  <c:v>45312.06527777778</c:v>
                </c:pt>
                <c:pt idx="1395">
                  <c:v>45312.086111111108</c:v>
                </c:pt>
                <c:pt idx="1396">
                  <c:v>45312.106944444444</c:v>
                </c:pt>
                <c:pt idx="1397">
                  <c:v>45312.12777777778</c:v>
                </c:pt>
                <c:pt idx="1398">
                  <c:v>45312.148611111108</c:v>
                </c:pt>
                <c:pt idx="1399">
                  <c:v>45312.169444444444</c:v>
                </c:pt>
                <c:pt idx="1400">
                  <c:v>45312.19027777778</c:v>
                </c:pt>
                <c:pt idx="1401">
                  <c:v>45312.211111111108</c:v>
                </c:pt>
                <c:pt idx="1402">
                  <c:v>45312.231944444444</c:v>
                </c:pt>
                <c:pt idx="1403">
                  <c:v>45312.25277777778</c:v>
                </c:pt>
                <c:pt idx="1404">
                  <c:v>45312.273611111108</c:v>
                </c:pt>
                <c:pt idx="1405">
                  <c:v>45312.294444444444</c:v>
                </c:pt>
                <c:pt idx="1406">
                  <c:v>45312.31527777778</c:v>
                </c:pt>
                <c:pt idx="1407">
                  <c:v>45312.336111111108</c:v>
                </c:pt>
                <c:pt idx="1408">
                  <c:v>45312.356944444444</c:v>
                </c:pt>
                <c:pt idx="1409">
                  <c:v>45312.37777777778</c:v>
                </c:pt>
                <c:pt idx="1410">
                  <c:v>45312.398611111108</c:v>
                </c:pt>
                <c:pt idx="1411">
                  <c:v>45312.419444444444</c:v>
                </c:pt>
                <c:pt idx="1412">
                  <c:v>45312.44027777778</c:v>
                </c:pt>
                <c:pt idx="1413">
                  <c:v>45312.461111111108</c:v>
                </c:pt>
                <c:pt idx="1414">
                  <c:v>45312.481944444444</c:v>
                </c:pt>
                <c:pt idx="1415">
                  <c:v>45312.50277777778</c:v>
                </c:pt>
                <c:pt idx="1416">
                  <c:v>45312.523611111108</c:v>
                </c:pt>
                <c:pt idx="1417">
                  <c:v>45312.544444444444</c:v>
                </c:pt>
                <c:pt idx="1418">
                  <c:v>45312.56527777778</c:v>
                </c:pt>
                <c:pt idx="1419">
                  <c:v>45312.586111111108</c:v>
                </c:pt>
                <c:pt idx="1420">
                  <c:v>45312.606944444444</c:v>
                </c:pt>
                <c:pt idx="1421">
                  <c:v>45312.62777777778</c:v>
                </c:pt>
                <c:pt idx="1422">
                  <c:v>45312.648611111108</c:v>
                </c:pt>
                <c:pt idx="1423">
                  <c:v>45312.669444444444</c:v>
                </c:pt>
                <c:pt idx="1424">
                  <c:v>45312.69027777778</c:v>
                </c:pt>
                <c:pt idx="1425">
                  <c:v>45312.711111111108</c:v>
                </c:pt>
                <c:pt idx="1426">
                  <c:v>45312.731944444444</c:v>
                </c:pt>
                <c:pt idx="1427">
                  <c:v>45312.75277777778</c:v>
                </c:pt>
                <c:pt idx="1428">
                  <c:v>45312.773611111108</c:v>
                </c:pt>
                <c:pt idx="1429">
                  <c:v>45312.794444444444</c:v>
                </c:pt>
                <c:pt idx="1430">
                  <c:v>45312.81527777778</c:v>
                </c:pt>
                <c:pt idx="1431">
                  <c:v>45312.836111111108</c:v>
                </c:pt>
                <c:pt idx="1432">
                  <c:v>45312.856944444444</c:v>
                </c:pt>
                <c:pt idx="1433">
                  <c:v>45312.87777777778</c:v>
                </c:pt>
                <c:pt idx="1434">
                  <c:v>45312.898611111108</c:v>
                </c:pt>
                <c:pt idx="1435">
                  <c:v>45312.919444444444</c:v>
                </c:pt>
                <c:pt idx="1436">
                  <c:v>45312.94027777778</c:v>
                </c:pt>
                <c:pt idx="1437">
                  <c:v>45312.961111111108</c:v>
                </c:pt>
                <c:pt idx="1438">
                  <c:v>45312.981944444444</c:v>
                </c:pt>
                <c:pt idx="1439">
                  <c:v>45313.00277777778</c:v>
                </c:pt>
                <c:pt idx="1440">
                  <c:v>45313.023611111108</c:v>
                </c:pt>
                <c:pt idx="1441">
                  <c:v>45313.044444444444</c:v>
                </c:pt>
                <c:pt idx="1442">
                  <c:v>45313.06527777778</c:v>
                </c:pt>
                <c:pt idx="1443">
                  <c:v>45313.086111111108</c:v>
                </c:pt>
                <c:pt idx="1444">
                  <c:v>45313.106944444444</c:v>
                </c:pt>
                <c:pt idx="1445">
                  <c:v>45313.12777777778</c:v>
                </c:pt>
                <c:pt idx="1446">
                  <c:v>45313.148611111108</c:v>
                </c:pt>
                <c:pt idx="1447">
                  <c:v>45313.169444444444</c:v>
                </c:pt>
                <c:pt idx="1448">
                  <c:v>45313.19027777778</c:v>
                </c:pt>
                <c:pt idx="1449">
                  <c:v>45313.211111111108</c:v>
                </c:pt>
                <c:pt idx="1450">
                  <c:v>45313.231944444444</c:v>
                </c:pt>
                <c:pt idx="1451">
                  <c:v>45313.25277777778</c:v>
                </c:pt>
                <c:pt idx="1452">
                  <c:v>45313.273611111108</c:v>
                </c:pt>
                <c:pt idx="1453">
                  <c:v>45313.294444444444</c:v>
                </c:pt>
                <c:pt idx="1454">
                  <c:v>45313.31527777778</c:v>
                </c:pt>
                <c:pt idx="1455">
                  <c:v>45313.336111111108</c:v>
                </c:pt>
                <c:pt idx="1456">
                  <c:v>45313.356944444444</c:v>
                </c:pt>
                <c:pt idx="1457">
                  <c:v>45313.37777777778</c:v>
                </c:pt>
                <c:pt idx="1458">
                  <c:v>45313.398611111108</c:v>
                </c:pt>
                <c:pt idx="1459">
                  <c:v>45313.419444444444</c:v>
                </c:pt>
                <c:pt idx="1460">
                  <c:v>45313.44027777778</c:v>
                </c:pt>
                <c:pt idx="1461">
                  <c:v>45313.461111111108</c:v>
                </c:pt>
                <c:pt idx="1462">
                  <c:v>45313.481944444444</c:v>
                </c:pt>
                <c:pt idx="1463">
                  <c:v>45313.50277777778</c:v>
                </c:pt>
                <c:pt idx="1464">
                  <c:v>45313.523611111108</c:v>
                </c:pt>
                <c:pt idx="1465">
                  <c:v>45313.544444444444</c:v>
                </c:pt>
                <c:pt idx="1466">
                  <c:v>45313.56527777778</c:v>
                </c:pt>
                <c:pt idx="1467">
                  <c:v>45313.586111111108</c:v>
                </c:pt>
                <c:pt idx="1468">
                  <c:v>45313.606944444444</c:v>
                </c:pt>
                <c:pt idx="1469">
                  <c:v>45313.62777777778</c:v>
                </c:pt>
                <c:pt idx="1470">
                  <c:v>45313.648611111108</c:v>
                </c:pt>
                <c:pt idx="1471">
                  <c:v>45313.669444444444</c:v>
                </c:pt>
                <c:pt idx="1472">
                  <c:v>45313.69027777778</c:v>
                </c:pt>
                <c:pt idx="1473">
                  <c:v>45313.711111111108</c:v>
                </c:pt>
                <c:pt idx="1474">
                  <c:v>45313.731944444444</c:v>
                </c:pt>
                <c:pt idx="1475">
                  <c:v>45313.75277777778</c:v>
                </c:pt>
                <c:pt idx="1476">
                  <c:v>45313.773611111108</c:v>
                </c:pt>
                <c:pt idx="1477">
                  <c:v>45313.794444444444</c:v>
                </c:pt>
                <c:pt idx="1478">
                  <c:v>45313.81527777778</c:v>
                </c:pt>
                <c:pt idx="1479">
                  <c:v>45313.836111111108</c:v>
                </c:pt>
                <c:pt idx="1480">
                  <c:v>45313.856944444444</c:v>
                </c:pt>
                <c:pt idx="1481">
                  <c:v>45313.87777777778</c:v>
                </c:pt>
                <c:pt idx="1482">
                  <c:v>45313.898611111108</c:v>
                </c:pt>
                <c:pt idx="1483">
                  <c:v>45313.919444444444</c:v>
                </c:pt>
                <c:pt idx="1484">
                  <c:v>45313.94027777778</c:v>
                </c:pt>
                <c:pt idx="1485">
                  <c:v>45313.961111111108</c:v>
                </c:pt>
                <c:pt idx="1486">
                  <c:v>45313.981944444444</c:v>
                </c:pt>
                <c:pt idx="1487">
                  <c:v>45314.00277777778</c:v>
                </c:pt>
                <c:pt idx="1488">
                  <c:v>45314.023611111108</c:v>
                </c:pt>
                <c:pt idx="1489">
                  <c:v>45314.044444444444</c:v>
                </c:pt>
                <c:pt idx="1490">
                  <c:v>45314.06527777778</c:v>
                </c:pt>
                <c:pt idx="1491">
                  <c:v>45314.086111111108</c:v>
                </c:pt>
                <c:pt idx="1492">
                  <c:v>45314.106944444444</c:v>
                </c:pt>
                <c:pt idx="1493">
                  <c:v>45314.12777777778</c:v>
                </c:pt>
                <c:pt idx="1494">
                  <c:v>45314.148611111108</c:v>
                </c:pt>
                <c:pt idx="1495">
                  <c:v>45314.169444444444</c:v>
                </c:pt>
                <c:pt idx="1496">
                  <c:v>45314.19027777778</c:v>
                </c:pt>
                <c:pt idx="1497">
                  <c:v>45314.211111111108</c:v>
                </c:pt>
                <c:pt idx="1498">
                  <c:v>45314.231944444444</c:v>
                </c:pt>
                <c:pt idx="1499">
                  <c:v>45314.25277777778</c:v>
                </c:pt>
                <c:pt idx="1500">
                  <c:v>45314.273611111108</c:v>
                </c:pt>
                <c:pt idx="1501">
                  <c:v>45314.294444444444</c:v>
                </c:pt>
                <c:pt idx="1502">
                  <c:v>45314.31527777778</c:v>
                </c:pt>
                <c:pt idx="1503">
                  <c:v>45314.336111111108</c:v>
                </c:pt>
                <c:pt idx="1504">
                  <c:v>45314.356944444444</c:v>
                </c:pt>
                <c:pt idx="1505">
                  <c:v>45314.37777777778</c:v>
                </c:pt>
                <c:pt idx="1506">
                  <c:v>45314.398611111108</c:v>
                </c:pt>
                <c:pt idx="1507">
                  <c:v>45314.419444444444</c:v>
                </c:pt>
                <c:pt idx="1508">
                  <c:v>45314.44027777778</c:v>
                </c:pt>
                <c:pt idx="1509">
                  <c:v>45314.461111111108</c:v>
                </c:pt>
                <c:pt idx="1510">
                  <c:v>45314.481944444444</c:v>
                </c:pt>
                <c:pt idx="1511">
                  <c:v>45314.50277777778</c:v>
                </c:pt>
                <c:pt idx="1512">
                  <c:v>45314.523611111108</c:v>
                </c:pt>
                <c:pt idx="1513">
                  <c:v>45314.544444444444</c:v>
                </c:pt>
                <c:pt idx="1514">
                  <c:v>45314.56527777778</c:v>
                </c:pt>
                <c:pt idx="1515">
                  <c:v>45314.586111111108</c:v>
                </c:pt>
                <c:pt idx="1516">
                  <c:v>45314.606944444444</c:v>
                </c:pt>
                <c:pt idx="1517">
                  <c:v>45314.62777777778</c:v>
                </c:pt>
                <c:pt idx="1518">
                  <c:v>45314.648611111108</c:v>
                </c:pt>
                <c:pt idx="1519">
                  <c:v>45314.669444444444</c:v>
                </c:pt>
                <c:pt idx="1520">
                  <c:v>45314.69027777778</c:v>
                </c:pt>
                <c:pt idx="1521">
                  <c:v>45314.711111111108</c:v>
                </c:pt>
                <c:pt idx="1522">
                  <c:v>45314.731944444444</c:v>
                </c:pt>
                <c:pt idx="1523">
                  <c:v>45314.75277777778</c:v>
                </c:pt>
                <c:pt idx="1524">
                  <c:v>45314.773611111108</c:v>
                </c:pt>
                <c:pt idx="1525">
                  <c:v>45314.794444444444</c:v>
                </c:pt>
                <c:pt idx="1526">
                  <c:v>45314.81527777778</c:v>
                </c:pt>
                <c:pt idx="1527">
                  <c:v>45314.836111111108</c:v>
                </c:pt>
                <c:pt idx="1528">
                  <c:v>45314.856944444444</c:v>
                </c:pt>
                <c:pt idx="1529">
                  <c:v>45314.87777777778</c:v>
                </c:pt>
                <c:pt idx="1530">
                  <c:v>45314.898611111108</c:v>
                </c:pt>
                <c:pt idx="1531">
                  <c:v>45314.919444444444</c:v>
                </c:pt>
                <c:pt idx="1532">
                  <c:v>45314.94027777778</c:v>
                </c:pt>
                <c:pt idx="1533">
                  <c:v>45314.961111111108</c:v>
                </c:pt>
                <c:pt idx="1534">
                  <c:v>45314.981944444444</c:v>
                </c:pt>
                <c:pt idx="1535">
                  <c:v>45315.00277777778</c:v>
                </c:pt>
                <c:pt idx="1536">
                  <c:v>45315.023611111108</c:v>
                </c:pt>
                <c:pt idx="1537">
                  <c:v>45315.044444444444</c:v>
                </c:pt>
                <c:pt idx="1538">
                  <c:v>45315.06527777778</c:v>
                </c:pt>
                <c:pt idx="1539">
                  <c:v>45315.086111111108</c:v>
                </c:pt>
                <c:pt idx="1540">
                  <c:v>45315.106944444444</c:v>
                </c:pt>
                <c:pt idx="1541">
                  <c:v>45315.12777777778</c:v>
                </c:pt>
                <c:pt idx="1542">
                  <c:v>45315.148611111108</c:v>
                </c:pt>
                <c:pt idx="1543">
                  <c:v>45315.169444444444</c:v>
                </c:pt>
                <c:pt idx="1544">
                  <c:v>45315.19027777778</c:v>
                </c:pt>
                <c:pt idx="1545">
                  <c:v>45315.211111111108</c:v>
                </c:pt>
                <c:pt idx="1546">
                  <c:v>45315.231944444444</c:v>
                </c:pt>
                <c:pt idx="1547">
                  <c:v>45315.25277777778</c:v>
                </c:pt>
                <c:pt idx="1548">
                  <c:v>45315.273611111108</c:v>
                </c:pt>
                <c:pt idx="1549">
                  <c:v>45315.294444444444</c:v>
                </c:pt>
                <c:pt idx="1550">
                  <c:v>45315.31527777778</c:v>
                </c:pt>
                <c:pt idx="1551">
                  <c:v>45315.336111111108</c:v>
                </c:pt>
                <c:pt idx="1552">
                  <c:v>45315.356944444444</c:v>
                </c:pt>
                <c:pt idx="1553">
                  <c:v>45315.37777777778</c:v>
                </c:pt>
                <c:pt idx="1554">
                  <c:v>45315.398611111108</c:v>
                </c:pt>
                <c:pt idx="1555">
                  <c:v>45315.419444444444</c:v>
                </c:pt>
                <c:pt idx="1556">
                  <c:v>45315.44027777778</c:v>
                </c:pt>
                <c:pt idx="1557">
                  <c:v>45315.461111111108</c:v>
                </c:pt>
                <c:pt idx="1558">
                  <c:v>45315.481944444444</c:v>
                </c:pt>
                <c:pt idx="1559">
                  <c:v>45315.50277777778</c:v>
                </c:pt>
                <c:pt idx="1560">
                  <c:v>45315.523611111108</c:v>
                </c:pt>
                <c:pt idx="1561">
                  <c:v>45315.544444444444</c:v>
                </c:pt>
                <c:pt idx="1562">
                  <c:v>45315.56527777778</c:v>
                </c:pt>
                <c:pt idx="1563">
                  <c:v>45315.586111111108</c:v>
                </c:pt>
                <c:pt idx="1564">
                  <c:v>45315.606944444444</c:v>
                </c:pt>
                <c:pt idx="1565">
                  <c:v>45315.62777777778</c:v>
                </c:pt>
                <c:pt idx="1566">
                  <c:v>45315.648611111108</c:v>
                </c:pt>
                <c:pt idx="1567">
                  <c:v>45315.669444444444</c:v>
                </c:pt>
                <c:pt idx="1568">
                  <c:v>45315.69027777778</c:v>
                </c:pt>
                <c:pt idx="1569">
                  <c:v>45315.711111111108</c:v>
                </c:pt>
                <c:pt idx="1570">
                  <c:v>45315.731944444444</c:v>
                </c:pt>
                <c:pt idx="1571">
                  <c:v>45315.75277777778</c:v>
                </c:pt>
                <c:pt idx="1572">
                  <c:v>45315.773611111108</c:v>
                </c:pt>
                <c:pt idx="1573">
                  <c:v>45315.794444444444</c:v>
                </c:pt>
                <c:pt idx="1574">
                  <c:v>45315.81527777778</c:v>
                </c:pt>
                <c:pt idx="1575">
                  <c:v>45315.836111111108</c:v>
                </c:pt>
                <c:pt idx="1576">
                  <c:v>45315.856944444444</c:v>
                </c:pt>
                <c:pt idx="1577">
                  <c:v>45315.87777777778</c:v>
                </c:pt>
                <c:pt idx="1578">
                  <c:v>45315.898611111108</c:v>
                </c:pt>
                <c:pt idx="1579">
                  <c:v>45315.919444444444</c:v>
                </c:pt>
                <c:pt idx="1580">
                  <c:v>45315.94027777778</c:v>
                </c:pt>
                <c:pt idx="1581">
                  <c:v>45315.961111111108</c:v>
                </c:pt>
                <c:pt idx="1582">
                  <c:v>45315.981944444444</c:v>
                </c:pt>
                <c:pt idx="1583">
                  <c:v>45316.00277777778</c:v>
                </c:pt>
                <c:pt idx="1584">
                  <c:v>45316.023611111108</c:v>
                </c:pt>
                <c:pt idx="1585">
                  <c:v>45316.044444444444</c:v>
                </c:pt>
                <c:pt idx="1586">
                  <c:v>45316.06527777778</c:v>
                </c:pt>
                <c:pt idx="1587">
                  <c:v>45316.086111111108</c:v>
                </c:pt>
                <c:pt idx="1588">
                  <c:v>45316.106944444444</c:v>
                </c:pt>
                <c:pt idx="1589">
                  <c:v>45316.12777777778</c:v>
                </c:pt>
                <c:pt idx="1590">
                  <c:v>45316.148611111108</c:v>
                </c:pt>
                <c:pt idx="1591">
                  <c:v>45316.169444444444</c:v>
                </c:pt>
                <c:pt idx="1592">
                  <c:v>45316.19027777778</c:v>
                </c:pt>
                <c:pt idx="1593">
                  <c:v>45316.211111111108</c:v>
                </c:pt>
                <c:pt idx="1594">
                  <c:v>45316.231944444444</c:v>
                </c:pt>
                <c:pt idx="1595">
                  <c:v>45316.25277777778</c:v>
                </c:pt>
                <c:pt idx="1596">
                  <c:v>45316.273611111108</c:v>
                </c:pt>
                <c:pt idx="1597">
                  <c:v>45316.294444444444</c:v>
                </c:pt>
                <c:pt idx="1598">
                  <c:v>45316.31527777778</c:v>
                </c:pt>
                <c:pt idx="1599">
                  <c:v>45316.336111111108</c:v>
                </c:pt>
                <c:pt idx="1600">
                  <c:v>45316.356944444444</c:v>
                </c:pt>
              </c:numCache>
            </c:numRef>
          </c:xVal>
          <c:yVal>
            <c:numRef>
              <c:f>'Dissolved oxygen graphs'!$C$3:$C$1603</c:f>
              <c:numCache>
                <c:formatCode>General</c:formatCode>
                <c:ptCount val="1601"/>
                <c:pt idx="0">
                  <c:v>7.1384999999999996</c:v>
                </c:pt>
                <c:pt idx="1">
                  <c:v>7.1630799999999999</c:v>
                </c:pt>
                <c:pt idx="2">
                  <c:v>7.1911659999999999</c:v>
                </c:pt>
                <c:pt idx="3">
                  <c:v>7.2198200000000003</c:v>
                </c:pt>
                <c:pt idx="4">
                  <c:v>7.2426029999999999</c:v>
                </c:pt>
                <c:pt idx="5">
                  <c:v>7.2396979999999997</c:v>
                </c:pt>
                <c:pt idx="6">
                  <c:v>7.2564460000000004</c:v>
                </c:pt>
                <c:pt idx="7">
                  <c:v>7.227887</c:v>
                </c:pt>
                <c:pt idx="8">
                  <c:v>7.1976190000000004</c:v>
                </c:pt>
                <c:pt idx="9">
                  <c:v>7.184399</c:v>
                </c:pt>
                <c:pt idx="10">
                  <c:v>7.2261800000000003</c:v>
                </c:pt>
                <c:pt idx="11">
                  <c:v>7.2185649999999999</c:v>
                </c:pt>
                <c:pt idx="12">
                  <c:v>7.2470879999999998</c:v>
                </c:pt>
                <c:pt idx="13">
                  <c:v>7.2564359999999999</c:v>
                </c:pt>
                <c:pt idx="14">
                  <c:v>7.2499380000000002</c:v>
                </c:pt>
                <c:pt idx="15">
                  <c:v>7.3327980000000004</c:v>
                </c:pt>
                <c:pt idx="16">
                  <c:v>7.280265</c:v>
                </c:pt>
                <c:pt idx="17">
                  <c:v>7.2947959999999998</c:v>
                </c:pt>
                <c:pt idx="18">
                  <c:v>7.287261</c:v>
                </c:pt>
                <c:pt idx="19">
                  <c:v>6.9495990000000001</c:v>
                </c:pt>
                <c:pt idx="20">
                  <c:v>6.2830149999999998</c:v>
                </c:pt>
                <c:pt idx="21">
                  <c:v>6.8251860000000004</c:v>
                </c:pt>
                <c:pt idx="22">
                  <c:v>6.2693760000000003</c:v>
                </c:pt>
                <c:pt idx="23">
                  <c:v>6.2381450000000003</c:v>
                </c:pt>
                <c:pt idx="24">
                  <c:v>6.365424</c:v>
                </c:pt>
                <c:pt idx="25">
                  <c:v>7.0338380000000003</c:v>
                </c:pt>
                <c:pt idx="26">
                  <c:v>6.8477059999999996</c:v>
                </c:pt>
                <c:pt idx="27">
                  <c:v>6.9678360000000001</c:v>
                </c:pt>
                <c:pt idx="28">
                  <c:v>6.5848639999999996</c:v>
                </c:pt>
                <c:pt idx="29">
                  <c:v>6.8874769999999996</c:v>
                </c:pt>
                <c:pt idx="30">
                  <c:v>6.8857150000000003</c:v>
                </c:pt>
                <c:pt idx="31">
                  <c:v>6.8395919999999997</c:v>
                </c:pt>
                <c:pt idx="32">
                  <c:v>6.7345449999999998</c:v>
                </c:pt>
                <c:pt idx="33">
                  <c:v>6.7524300000000004</c:v>
                </c:pt>
                <c:pt idx="34">
                  <c:v>6.7663690000000001</c:v>
                </c:pt>
                <c:pt idx="35">
                  <c:v>6.7998979999999998</c:v>
                </c:pt>
                <c:pt idx="36">
                  <c:v>6.7967240000000002</c:v>
                </c:pt>
                <c:pt idx="37">
                  <c:v>6.3218329999999998</c:v>
                </c:pt>
                <c:pt idx="38">
                  <c:v>6.205241</c:v>
                </c:pt>
                <c:pt idx="39">
                  <c:v>6.0689089999999997</c:v>
                </c:pt>
                <c:pt idx="40">
                  <c:v>6.0035020000000001</c:v>
                </c:pt>
                <c:pt idx="41">
                  <c:v>6.3006630000000001</c:v>
                </c:pt>
                <c:pt idx="42">
                  <c:v>6.5684420000000001</c:v>
                </c:pt>
                <c:pt idx="43">
                  <c:v>6.5699889999999996</c:v>
                </c:pt>
                <c:pt idx="44">
                  <c:v>6.5308039999999998</c:v>
                </c:pt>
                <c:pt idx="45">
                  <c:v>6.5342289999999998</c:v>
                </c:pt>
                <c:pt idx="46">
                  <c:v>6.408423</c:v>
                </c:pt>
                <c:pt idx="47">
                  <c:v>6.4701089999999999</c:v>
                </c:pt>
                <c:pt idx="48">
                  <c:v>6.3913690000000001</c:v>
                </c:pt>
                <c:pt idx="49">
                  <c:v>6.4103589999999997</c:v>
                </c:pt>
                <c:pt idx="50">
                  <c:v>6.3976680000000004</c:v>
                </c:pt>
                <c:pt idx="51">
                  <c:v>6.4569419999999997</c:v>
                </c:pt>
                <c:pt idx="52">
                  <c:v>6.4895509999999996</c:v>
                </c:pt>
                <c:pt idx="53">
                  <c:v>6.5641210000000001</c:v>
                </c:pt>
                <c:pt idx="54">
                  <c:v>6.6572259999999996</c:v>
                </c:pt>
                <c:pt idx="55">
                  <c:v>6.5750840000000004</c:v>
                </c:pt>
                <c:pt idx="56">
                  <c:v>6.5914830000000002</c:v>
                </c:pt>
                <c:pt idx="57">
                  <c:v>6.3033190000000001</c:v>
                </c:pt>
                <c:pt idx="58">
                  <c:v>6.1106020000000001</c:v>
                </c:pt>
                <c:pt idx="59">
                  <c:v>6.2510000000000003</c:v>
                </c:pt>
                <c:pt idx="60">
                  <c:v>6.2965030000000004</c:v>
                </c:pt>
                <c:pt idx="61">
                  <c:v>6.2705719999999996</c:v>
                </c:pt>
                <c:pt idx="62">
                  <c:v>6.2637200000000002</c:v>
                </c:pt>
                <c:pt idx="63">
                  <c:v>6.4891120000000004</c:v>
                </c:pt>
                <c:pt idx="64">
                  <c:v>6.6519009999999996</c:v>
                </c:pt>
                <c:pt idx="65">
                  <c:v>6.6654220000000004</c:v>
                </c:pt>
                <c:pt idx="66">
                  <c:v>6.6528669999999996</c:v>
                </c:pt>
                <c:pt idx="67">
                  <c:v>6.6891470000000002</c:v>
                </c:pt>
                <c:pt idx="68">
                  <c:v>6.6773629999999997</c:v>
                </c:pt>
                <c:pt idx="69">
                  <c:v>6.6963619999999997</c:v>
                </c:pt>
                <c:pt idx="70">
                  <c:v>6.6725000000000003</c:v>
                </c:pt>
                <c:pt idx="71">
                  <c:v>6.6774209999999998</c:v>
                </c:pt>
                <c:pt idx="72">
                  <c:v>6.6295570000000001</c:v>
                </c:pt>
                <c:pt idx="73">
                  <c:v>6.5938970000000001</c:v>
                </c:pt>
                <c:pt idx="74">
                  <c:v>6.5950699999999998</c:v>
                </c:pt>
                <c:pt idx="75">
                  <c:v>6.5061900000000001</c:v>
                </c:pt>
                <c:pt idx="76">
                  <c:v>6.6406980000000004</c:v>
                </c:pt>
                <c:pt idx="77">
                  <c:v>6.6502400000000002</c:v>
                </c:pt>
                <c:pt idx="78">
                  <c:v>6.6567920000000003</c:v>
                </c:pt>
                <c:pt idx="79">
                  <c:v>6.6541090000000001</c:v>
                </c:pt>
                <c:pt idx="80">
                  <c:v>6.61069</c:v>
                </c:pt>
                <c:pt idx="81">
                  <c:v>6.4994769999999997</c:v>
                </c:pt>
                <c:pt idx="82">
                  <c:v>6.6400079999999999</c:v>
                </c:pt>
                <c:pt idx="83">
                  <c:v>6.5721679999999996</c:v>
                </c:pt>
                <c:pt idx="84">
                  <c:v>6.6290719999999999</c:v>
                </c:pt>
                <c:pt idx="85">
                  <c:v>6.6281249999999998</c:v>
                </c:pt>
                <c:pt idx="86">
                  <c:v>6.6081770000000004</c:v>
                </c:pt>
                <c:pt idx="87">
                  <c:v>6.5959940000000001</c:v>
                </c:pt>
                <c:pt idx="88">
                  <c:v>6.5785030000000004</c:v>
                </c:pt>
                <c:pt idx="89">
                  <c:v>6.6221410000000001</c:v>
                </c:pt>
                <c:pt idx="90">
                  <c:v>6.5978389999999996</c:v>
                </c:pt>
                <c:pt idx="91">
                  <c:v>6.6252300000000002</c:v>
                </c:pt>
                <c:pt idx="92">
                  <c:v>6.6051840000000004</c:v>
                </c:pt>
                <c:pt idx="93">
                  <c:v>6.6487559999999997</c:v>
                </c:pt>
                <c:pt idx="94">
                  <c:v>6.6472340000000001</c:v>
                </c:pt>
                <c:pt idx="95">
                  <c:v>6.6262400000000001</c:v>
                </c:pt>
                <c:pt idx="96">
                  <c:v>6.6459080000000004</c:v>
                </c:pt>
                <c:pt idx="97">
                  <c:v>6.7237419999999997</c:v>
                </c:pt>
                <c:pt idx="98">
                  <c:v>6.7927030000000004</c:v>
                </c:pt>
                <c:pt idx="99">
                  <c:v>6.7774390000000002</c:v>
                </c:pt>
                <c:pt idx="100">
                  <c:v>6.8164939999999996</c:v>
                </c:pt>
                <c:pt idx="101">
                  <c:v>6.9057630000000003</c:v>
                </c:pt>
                <c:pt idx="102">
                  <c:v>6.9110250000000004</c:v>
                </c:pt>
                <c:pt idx="103">
                  <c:v>6.9143169999999996</c:v>
                </c:pt>
                <c:pt idx="104">
                  <c:v>6.923419</c:v>
                </c:pt>
                <c:pt idx="105">
                  <c:v>7.6396389999999998</c:v>
                </c:pt>
                <c:pt idx="106">
                  <c:v>7.4674339999999999</c:v>
                </c:pt>
                <c:pt idx="107">
                  <c:v>7.1569929999999999</c:v>
                </c:pt>
                <c:pt idx="108">
                  <c:v>7.3247410000000004</c:v>
                </c:pt>
                <c:pt idx="109">
                  <c:v>7.4603210000000004</c:v>
                </c:pt>
                <c:pt idx="110">
                  <c:v>7.5645899999999999</c:v>
                </c:pt>
                <c:pt idx="111">
                  <c:v>7.654852</c:v>
                </c:pt>
                <c:pt idx="112">
                  <c:v>7.623545</c:v>
                </c:pt>
                <c:pt idx="113">
                  <c:v>7.6156730000000001</c:v>
                </c:pt>
                <c:pt idx="114">
                  <c:v>7.6006530000000003</c:v>
                </c:pt>
                <c:pt idx="115">
                  <c:v>7.7444090000000001</c:v>
                </c:pt>
                <c:pt idx="116">
                  <c:v>7.6506160000000003</c:v>
                </c:pt>
                <c:pt idx="117">
                  <c:v>7.7277040000000001</c:v>
                </c:pt>
                <c:pt idx="118">
                  <c:v>7.7613130000000004</c:v>
                </c:pt>
                <c:pt idx="119">
                  <c:v>7.6981770000000003</c:v>
                </c:pt>
                <c:pt idx="120">
                  <c:v>7.6498879999999998</c:v>
                </c:pt>
                <c:pt idx="121">
                  <c:v>7.6431040000000001</c:v>
                </c:pt>
                <c:pt idx="122">
                  <c:v>7.4047219999999996</c:v>
                </c:pt>
                <c:pt idx="123">
                  <c:v>7.5217499999999999</c:v>
                </c:pt>
                <c:pt idx="124">
                  <c:v>7.2755999999999998</c:v>
                </c:pt>
                <c:pt idx="125">
                  <c:v>7.3069030000000001</c:v>
                </c:pt>
                <c:pt idx="126">
                  <c:v>7.4893809999999998</c:v>
                </c:pt>
                <c:pt idx="127">
                  <c:v>7.5609000000000002</c:v>
                </c:pt>
                <c:pt idx="128">
                  <c:v>7.7175310000000001</c:v>
                </c:pt>
                <c:pt idx="129">
                  <c:v>7.8864599999999996</c:v>
                </c:pt>
                <c:pt idx="130">
                  <c:v>8.0371500000000005</c:v>
                </c:pt>
                <c:pt idx="131">
                  <c:v>8.1788729999999994</c:v>
                </c:pt>
                <c:pt idx="132">
                  <c:v>8.1033559999999998</c:v>
                </c:pt>
                <c:pt idx="133">
                  <c:v>8.3310250000000003</c:v>
                </c:pt>
                <c:pt idx="134">
                  <c:v>8.2298430000000007</c:v>
                </c:pt>
                <c:pt idx="135">
                  <c:v>8.1605360000000005</c:v>
                </c:pt>
                <c:pt idx="136">
                  <c:v>8.0458569999999998</c:v>
                </c:pt>
                <c:pt idx="137">
                  <c:v>8.0803019999999997</c:v>
                </c:pt>
                <c:pt idx="138">
                  <c:v>7.7444490000000004</c:v>
                </c:pt>
                <c:pt idx="139">
                  <c:v>7.9644830000000004</c:v>
                </c:pt>
                <c:pt idx="140">
                  <c:v>7.9372939999999996</c:v>
                </c:pt>
                <c:pt idx="141">
                  <c:v>7.8860260000000002</c:v>
                </c:pt>
                <c:pt idx="142">
                  <c:v>7.8173969999999997</c:v>
                </c:pt>
                <c:pt idx="143">
                  <c:v>7.7931670000000004</c:v>
                </c:pt>
                <c:pt idx="144">
                  <c:v>7.6534329999999997</c:v>
                </c:pt>
                <c:pt idx="145">
                  <c:v>8.1872229999999995</c:v>
                </c:pt>
                <c:pt idx="146">
                  <c:v>7.3377169999999996</c:v>
                </c:pt>
                <c:pt idx="147">
                  <c:v>7.707859</c:v>
                </c:pt>
                <c:pt idx="148">
                  <c:v>7.9582819999999996</c:v>
                </c:pt>
                <c:pt idx="149">
                  <c:v>8.2277360000000002</c:v>
                </c:pt>
                <c:pt idx="150">
                  <c:v>8.2350100000000008</c:v>
                </c:pt>
                <c:pt idx="151">
                  <c:v>8.1740549999999992</c:v>
                </c:pt>
                <c:pt idx="152">
                  <c:v>8.0813459999999999</c:v>
                </c:pt>
                <c:pt idx="153">
                  <c:v>8.0109580000000005</c:v>
                </c:pt>
                <c:pt idx="154">
                  <c:v>7.8715419999999998</c:v>
                </c:pt>
                <c:pt idx="155">
                  <c:v>7.8713059999999997</c:v>
                </c:pt>
                <c:pt idx="156">
                  <c:v>7.7533329999999996</c:v>
                </c:pt>
                <c:pt idx="157">
                  <c:v>7.7494560000000003</c:v>
                </c:pt>
                <c:pt idx="158">
                  <c:v>7.9768509999999999</c:v>
                </c:pt>
                <c:pt idx="159">
                  <c:v>7.8567980000000004</c:v>
                </c:pt>
                <c:pt idx="160">
                  <c:v>7.7225149999999996</c:v>
                </c:pt>
                <c:pt idx="161">
                  <c:v>7.5552109999999999</c:v>
                </c:pt>
                <c:pt idx="162">
                  <c:v>7.6627239999999999</c:v>
                </c:pt>
                <c:pt idx="163">
                  <c:v>7.6533429999999996</c:v>
                </c:pt>
                <c:pt idx="164">
                  <c:v>7.7337860000000003</c:v>
                </c:pt>
                <c:pt idx="165">
                  <c:v>7.5660069999999999</c:v>
                </c:pt>
                <c:pt idx="166">
                  <c:v>7.537757</c:v>
                </c:pt>
                <c:pt idx="167">
                  <c:v>7.7721770000000001</c:v>
                </c:pt>
                <c:pt idx="168">
                  <c:v>7.6538199999999996</c:v>
                </c:pt>
                <c:pt idx="169">
                  <c:v>7.2979120000000002</c:v>
                </c:pt>
                <c:pt idx="170">
                  <c:v>7.3162060000000002</c:v>
                </c:pt>
                <c:pt idx="171">
                  <c:v>7.4629779999999997</c:v>
                </c:pt>
                <c:pt idx="172">
                  <c:v>7.5168929999999996</c:v>
                </c:pt>
                <c:pt idx="173">
                  <c:v>7.6332700000000004</c:v>
                </c:pt>
                <c:pt idx="174">
                  <c:v>7.6113390000000001</c:v>
                </c:pt>
                <c:pt idx="175">
                  <c:v>7.5965870000000004</c:v>
                </c:pt>
                <c:pt idx="176">
                  <c:v>7.7247979999999998</c:v>
                </c:pt>
                <c:pt idx="177">
                  <c:v>7.9902959999999998</c:v>
                </c:pt>
                <c:pt idx="178">
                  <c:v>8.074738</c:v>
                </c:pt>
                <c:pt idx="179">
                  <c:v>8.0126139999999992</c:v>
                </c:pt>
                <c:pt idx="180">
                  <c:v>7.9896269999999996</c:v>
                </c:pt>
                <c:pt idx="181">
                  <c:v>7.9077310000000001</c:v>
                </c:pt>
                <c:pt idx="182">
                  <c:v>7.9165999999999999</c:v>
                </c:pt>
                <c:pt idx="183">
                  <c:v>7.9215270000000002</c:v>
                </c:pt>
                <c:pt idx="184">
                  <c:v>7.9101100000000004</c:v>
                </c:pt>
                <c:pt idx="185">
                  <c:v>7.8742830000000001</c:v>
                </c:pt>
                <c:pt idx="186">
                  <c:v>7.9913400000000001</c:v>
                </c:pt>
                <c:pt idx="187">
                  <c:v>8.0576229999999995</c:v>
                </c:pt>
                <c:pt idx="188">
                  <c:v>8.0163080000000004</c:v>
                </c:pt>
                <c:pt idx="189">
                  <c:v>8.1405840000000005</c:v>
                </c:pt>
                <c:pt idx="190">
                  <c:v>8.0995670000000004</c:v>
                </c:pt>
                <c:pt idx="191">
                  <c:v>7.6335480000000002</c:v>
                </c:pt>
                <c:pt idx="192">
                  <c:v>7.9788259999999998</c:v>
                </c:pt>
                <c:pt idx="193">
                  <c:v>8.2392950000000003</c:v>
                </c:pt>
                <c:pt idx="194">
                  <c:v>8.2457580000000004</c:v>
                </c:pt>
                <c:pt idx="195">
                  <c:v>8.1147480000000005</c:v>
                </c:pt>
                <c:pt idx="196">
                  <c:v>8.1705559999999995</c:v>
                </c:pt>
                <c:pt idx="197">
                  <c:v>7.4419919999999999</c:v>
                </c:pt>
                <c:pt idx="198">
                  <c:v>7.6381740000000002</c:v>
                </c:pt>
                <c:pt idx="199">
                  <c:v>7.471069</c:v>
                </c:pt>
                <c:pt idx="200">
                  <c:v>7.7196069999999999</c:v>
                </c:pt>
                <c:pt idx="201">
                  <c:v>7.9554980000000004</c:v>
                </c:pt>
                <c:pt idx="202">
                  <c:v>7.9960199999999997</c:v>
                </c:pt>
                <c:pt idx="203">
                  <c:v>7.930307</c:v>
                </c:pt>
                <c:pt idx="204">
                  <c:v>7.8100350000000001</c:v>
                </c:pt>
                <c:pt idx="205">
                  <c:v>7.9106690000000004</c:v>
                </c:pt>
                <c:pt idx="206">
                  <c:v>7.8323840000000002</c:v>
                </c:pt>
                <c:pt idx="207">
                  <c:v>7.8469930000000003</c:v>
                </c:pt>
                <c:pt idx="208">
                  <c:v>7.6601319999999999</c:v>
                </c:pt>
                <c:pt idx="209">
                  <c:v>7.4599229999999999</c:v>
                </c:pt>
                <c:pt idx="210">
                  <c:v>7.3133889999999999</c:v>
                </c:pt>
                <c:pt idx="211">
                  <c:v>7.3166549999999999</c:v>
                </c:pt>
                <c:pt idx="212">
                  <c:v>7.3635590000000004</c:v>
                </c:pt>
                <c:pt idx="213">
                  <c:v>7.2334699999999996</c:v>
                </c:pt>
                <c:pt idx="214">
                  <c:v>7.3526699999999998</c:v>
                </c:pt>
                <c:pt idx="215">
                  <c:v>7.3773720000000003</c:v>
                </c:pt>
                <c:pt idx="216">
                  <c:v>7.3130009999999999</c:v>
                </c:pt>
                <c:pt idx="217">
                  <c:v>7.2465890000000002</c:v>
                </c:pt>
                <c:pt idx="218">
                  <c:v>7.0316609999999997</c:v>
                </c:pt>
                <c:pt idx="219">
                  <c:v>6.9776309999999997</c:v>
                </c:pt>
                <c:pt idx="220">
                  <c:v>7.0441839999999996</c:v>
                </c:pt>
                <c:pt idx="221">
                  <c:v>7.0656999999999996</c:v>
                </c:pt>
                <c:pt idx="222">
                  <c:v>7.1353109999999997</c:v>
                </c:pt>
                <c:pt idx="223">
                  <c:v>7.3269830000000002</c:v>
                </c:pt>
                <c:pt idx="224">
                  <c:v>7.3996550000000001</c:v>
                </c:pt>
                <c:pt idx="225">
                  <c:v>7.4588510000000001</c:v>
                </c:pt>
                <c:pt idx="226">
                  <c:v>7.4560769999999996</c:v>
                </c:pt>
                <c:pt idx="227">
                  <c:v>8.0257109999999994</c:v>
                </c:pt>
                <c:pt idx="228">
                  <c:v>8.0273129999999995</c:v>
                </c:pt>
                <c:pt idx="229">
                  <c:v>8.1499810000000004</c:v>
                </c:pt>
                <c:pt idx="230">
                  <c:v>8.1695879999999992</c:v>
                </c:pt>
                <c:pt idx="231">
                  <c:v>8.1379110000000008</c:v>
                </c:pt>
                <c:pt idx="232">
                  <c:v>7.6548809999999996</c:v>
                </c:pt>
                <c:pt idx="233">
                  <c:v>7.8297730000000003</c:v>
                </c:pt>
                <c:pt idx="234">
                  <c:v>7.7254069999999997</c:v>
                </c:pt>
                <c:pt idx="235">
                  <c:v>7.0993069999999996</c:v>
                </c:pt>
                <c:pt idx="236">
                  <c:v>6.8675290000000002</c:v>
                </c:pt>
                <c:pt idx="237">
                  <c:v>7.3488249999999997</c:v>
                </c:pt>
                <c:pt idx="238">
                  <c:v>7.4962160000000004</c:v>
                </c:pt>
                <c:pt idx="239">
                  <c:v>7.076473</c:v>
                </c:pt>
                <c:pt idx="240">
                  <c:v>6.9939200000000001</c:v>
                </c:pt>
                <c:pt idx="241">
                  <c:v>7.3704260000000001</c:v>
                </c:pt>
                <c:pt idx="242">
                  <c:v>7.2748710000000001</c:v>
                </c:pt>
                <c:pt idx="243">
                  <c:v>7.1362959999999998</c:v>
                </c:pt>
                <c:pt idx="244">
                  <c:v>7.0944279999999997</c:v>
                </c:pt>
                <c:pt idx="245">
                  <c:v>7.4315350000000002</c:v>
                </c:pt>
                <c:pt idx="246">
                  <c:v>7.3759110000000003</c:v>
                </c:pt>
                <c:pt idx="247">
                  <c:v>7.4124400000000001</c:v>
                </c:pt>
                <c:pt idx="248">
                  <c:v>7.3016949999999996</c:v>
                </c:pt>
                <c:pt idx="249">
                  <c:v>7.1087590000000001</c:v>
                </c:pt>
                <c:pt idx="250">
                  <c:v>6.985258</c:v>
                </c:pt>
                <c:pt idx="251">
                  <c:v>6.7322309999999996</c:v>
                </c:pt>
                <c:pt idx="252">
                  <c:v>7.5906529999999997</c:v>
                </c:pt>
                <c:pt idx="253">
                  <c:v>7.08683</c:v>
                </c:pt>
                <c:pt idx="254">
                  <c:v>7.0811060000000001</c:v>
                </c:pt>
                <c:pt idx="255">
                  <c:v>7.1456850000000003</c:v>
                </c:pt>
                <c:pt idx="256">
                  <c:v>7.1721500000000002</c:v>
                </c:pt>
                <c:pt idx="257">
                  <c:v>7.0735440000000001</c:v>
                </c:pt>
                <c:pt idx="258">
                  <c:v>6.9657010000000001</c:v>
                </c:pt>
                <c:pt idx="259">
                  <c:v>7.0611560000000004</c:v>
                </c:pt>
                <c:pt idx="260">
                  <c:v>7.0057109999999998</c:v>
                </c:pt>
                <c:pt idx="261">
                  <c:v>7.3631729999999997</c:v>
                </c:pt>
                <c:pt idx="262">
                  <c:v>7.1200080000000003</c:v>
                </c:pt>
                <c:pt idx="263">
                  <c:v>7.2265959999999998</c:v>
                </c:pt>
                <c:pt idx="264">
                  <c:v>7.2305919999999997</c:v>
                </c:pt>
                <c:pt idx="265">
                  <c:v>7.691535</c:v>
                </c:pt>
                <c:pt idx="266">
                  <c:v>7.6919380000000004</c:v>
                </c:pt>
                <c:pt idx="267">
                  <c:v>7.6064220000000002</c:v>
                </c:pt>
                <c:pt idx="268">
                  <c:v>7.4538989999999998</c:v>
                </c:pt>
                <c:pt idx="269">
                  <c:v>7.5553869999999996</c:v>
                </c:pt>
                <c:pt idx="270">
                  <c:v>7.6299830000000002</c:v>
                </c:pt>
                <c:pt idx="271">
                  <c:v>7.5571619999999999</c:v>
                </c:pt>
                <c:pt idx="272">
                  <c:v>7.6903040000000003</c:v>
                </c:pt>
                <c:pt idx="273">
                  <c:v>7.7423900000000003</c:v>
                </c:pt>
                <c:pt idx="274">
                  <c:v>7.7523270000000002</c:v>
                </c:pt>
                <c:pt idx="275">
                  <c:v>7.9648009999999996</c:v>
                </c:pt>
                <c:pt idx="276">
                  <c:v>8.2239959999999996</c:v>
                </c:pt>
                <c:pt idx="277">
                  <c:v>8.2895959999999995</c:v>
                </c:pt>
                <c:pt idx="278">
                  <c:v>8.4139900000000001</c:v>
                </c:pt>
                <c:pt idx="279">
                  <c:v>8.3414009999999994</c:v>
                </c:pt>
                <c:pt idx="280">
                  <c:v>8.4652419999999999</c:v>
                </c:pt>
                <c:pt idx="281">
                  <c:v>8.3111949999999997</c:v>
                </c:pt>
                <c:pt idx="282">
                  <c:v>8.2344270000000002</c:v>
                </c:pt>
                <c:pt idx="283">
                  <c:v>8.2742050000000003</c:v>
                </c:pt>
                <c:pt idx="284">
                  <c:v>8.2890979999999992</c:v>
                </c:pt>
                <c:pt idx="285">
                  <c:v>8.3421409999999998</c:v>
                </c:pt>
                <c:pt idx="286">
                  <c:v>8.3966600000000007</c:v>
                </c:pt>
                <c:pt idx="287">
                  <c:v>8.3066370000000003</c:v>
                </c:pt>
                <c:pt idx="288">
                  <c:v>8.1726770000000002</c:v>
                </c:pt>
                <c:pt idx="289">
                  <c:v>8.2374580000000002</c:v>
                </c:pt>
                <c:pt idx="290">
                  <c:v>8.0062149999999992</c:v>
                </c:pt>
                <c:pt idx="291">
                  <c:v>7.8701210000000001</c:v>
                </c:pt>
                <c:pt idx="292">
                  <c:v>7.6817690000000001</c:v>
                </c:pt>
                <c:pt idx="293">
                  <c:v>7.9096279999999997</c:v>
                </c:pt>
                <c:pt idx="294">
                  <c:v>7.5514739999999998</c:v>
                </c:pt>
                <c:pt idx="295">
                  <c:v>7.5400999999999998</c:v>
                </c:pt>
                <c:pt idx="296">
                  <c:v>7.6422559999999997</c:v>
                </c:pt>
                <c:pt idx="297">
                  <c:v>7.7552060000000003</c:v>
                </c:pt>
                <c:pt idx="298">
                  <c:v>7.6823170000000003</c:v>
                </c:pt>
                <c:pt idx="299">
                  <c:v>7.2443340000000003</c:v>
                </c:pt>
                <c:pt idx="300">
                  <c:v>7.2343060000000001</c:v>
                </c:pt>
                <c:pt idx="301">
                  <c:v>7.8364349999999998</c:v>
                </c:pt>
                <c:pt idx="302">
                  <c:v>7.4887170000000003</c:v>
                </c:pt>
                <c:pt idx="303">
                  <c:v>7.6201309999999998</c:v>
                </c:pt>
                <c:pt idx="304">
                  <c:v>7.5270659999999996</c:v>
                </c:pt>
                <c:pt idx="305">
                  <c:v>7.5162339999999999</c:v>
                </c:pt>
                <c:pt idx="306">
                  <c:v>7.4190110000000002</c:v>
                </c:pt>
                <c:pt idx="307">
                  <c:v>7.368627</c:v>
                </c:pt>
                <c:pt idx="308">
                  <c:v>7.3119300000000003</c:v>
                </c:pt>
                <c:pt idx="309">
                  <c:v>7.185975</c:v>
                </c:pt>
                <c:pt idx="310">
                  <c:v>7.0901149999999999</c:v>
                </c:pt>
                <c:pt idx="311">
                  <c:v>6.8725009999999997</c:v>
                </c:pt>
                <c:pt idx="312">
                  <c:v>6.6014150000000003</c:v>
                </c:pt>
                <c:pt idx="313">
                  <c:v>6.9051090000000004</c:v>
                </c:pt>
                <c:pt idx="314">
                  <c:v>6.0558870000000002</c:v>
                </c:pt>
                <c:pt idx="315">
                  <c:v>5.7121550000000001</c:v>
                </c:pt>
                <c:pt idx="316">
                  <c:v>5.6452609999999996</c:v>
                </c:pt>
                <c:pt idx="317">
                  <c:v>6.4824250000000001</c:v>
                </c:pt>
                <c:pt idx="318">
                  <c:v>7.4245489999999998</c:v>
                </c:pt>
                <c:pt idx="319">
                  <c:v>7.2190000000000003</c:v>
                </c:pt>
                <c:pt idx="320">
                  <c:v>7.5262580000000003</c:v>
                </c:pt>
                <c:pt idx="321">
                  <c:v>7.0144039999999999</c:v>
                </c:pt>
                <c:pt idx="322">
                  <c:v>7.5096309999999997</c:v>
                </c:pt>
                <c:pt idx="323">
                  <c:v>7.9939020000000003</c:v>
                </c:pt>
                <c:pt idx="324">
                  <c:v>8.1447610000000008</c:v>
                </c:pt>
                <c:pt idx="325">
                  <c:v>7.7845300000000002</c:v>
                </c:pt>
                <c:pt idx="326">
                  <c:v>7.7594269999999996</c:v>
                </c:pt>
                <c:pt idx="327">
                  <c:v>6.6932499999999999</c:v>
                </c:pt>
                <c:pt idx="328">
                  <c:v>7.574789</c:v>
                </c:pt>
                <c:pt idx="329">
                  <c:v>7.5091299999999999</c:v>
                </c:pt>
                <c:pt idx="330">
                  <c:v>7.8711380000000002</c:v>
                </c:pt>
                <c:pt idx="331">
                  <c:v>7.2728260000000002</c:v>
                </c:pt>
                <c:pt idx="332">
                  <c:v>6.9922779999999998</c:v>
                </c:pt>
                <c:pt idx="333">
                  <c:v>7.6176060000000003</c:v>
                </c:pt>
                <c:pt idx="334">
                  <c:v>7.918164</c:v>
                </c:pt>
                <c:pt idx="335">
                  <c:v>7.9955769999999999</c:v>
                </c:pt>
                <c:pt idx="336">
                  <c:v>7.9620939999999996</c:v>
                </c:pt>
                <c:pt idx="337">
                  <c:v>7.9330489999999996</c:v>
                </c:pt>
                <c:pt idx="338">
                  <c:v>7.941948</c:v>
                </c:pt>
                <c:pt idx="339">
                  <c:v>7.9609420000000002</c:v>
                </c:pt>
                <c:pt idx="340">
                  <c:v>7.9187659999999997</c:v>
                </c:pt>
                <c:pt idx="341">
                  <c:v>7.9192749999999998</c:v>
                </c:pt>
                <c:pt idx="342">
                  <c:v>6.7188119999999998</c:v>
                </c:pt>
                <c:pt idx="343">
                  <c:v>7.8749700000000002</c:v>
                </c:pt>
                <c:pt idx="344">
                  <c:v>7.8810479999999998</c:v>
                </c:pt>
                <c:pt idx="345">
                  <c:v>7.7467930000000003</c:v>
                </c:pt>
                <c:pt idx="346">
                  <c:v>6.7979659999999997</c:v>
                </c:pt>
                <c:pt idx="347">
                  <c:v>7.2715829999999997</c:v>
                </c:pt>
                <c:pt idx="348">
                  <c:v>7.5735200000000003</c:v>
                </c:pt>
                <c:pt idx="349">
                  <c:v>7.7902170000000002</c:v>
                </c:pt>
                <c:pt idx="350">
                  <c:v>7.5655700000000001</c:v>
                </c:pt>
                <c:pt idx="351">
                  <c:v>7.0244609999999996</c:v>
                </c:pt>
                <c:pt idx="352">
                  <c:v>6.5801740000000004</c:v>
                </c:pt>
                <c:pt idx="353">
                  <c:v>6.4606899999999996</c:v>
                </c:pt>
                <c:pt idx="354">
                  <c:v>6.5399539999999998</c:v>
                </c:pt>
                <c:pt idx="355">
                  <c:v>6.7117680000000002</c:v>
                </c:pt>
                <c:pt idx="356">
                  <c:v>6.8799260000000002</c:v>
                </c:pt>
                <c:pt idx="357">
                  <c:v>6.7740159999999996</c:v>
                </c:pt>
                <c:pt idx="358">
                  <c:v>6.5836920000000001</c:v>
                </c:pt>
                <c:pt idx="359">
                  <c:v>6.6710849999999997</c:v>
                </c:pt>
                <c:pt idx="360">
                  <c:v>6.6042110000000003</c:v>
                </c:pt>
                <c:pt idx="361">
                  <c:v>7.2586529999999998</c:v>
                </c:pt>
                <c:pt idx="362">
                  <c:v>7.629162</c:v>
                </c:pt>
                <c:pt idx="363">
                  <c:v>7.5767639999999998</c:v>
                </c:pt>
                <c:pt idx="364">
                  <c:v>7.3542810000000003</c:v>
                </c:pt>
                <c:pt idx="365">
                  <c:v>7.2460110000000002</c:v>
                </c:pt>
                <c:pt idx="366">
                  <c:v>7.7763580000000001</c:v>
                </c:pt>
                <c:pt idx="367">
                  <c:v>7.6504409999999998</c:v>
                </c:pt>
                <c:pt idx="368">
                  <c:v>7.6497549999999999</c:v>
                </c:pt>
                <c:pt idx="369">
                  <c:v>7.7509819999999996</c:v>
                </c:pt>
                <c:pt idx="370">
                  <c:v>7.7915429999999999</c:v>
                </c:pt>
                <c:pt idx="371">
                  <c:v>7.8599620000000003</c:v>
                </c:pt>
                <c:pt idx="372">
                  <c:v>7.9102949999999996</c:v>
                </c:pt>
                <c:pt idx="373">
                  <c:v>7.9919799999999999</c:v>
                </c:pt>
                <c:pt idx="374">
                  <c:v>7.837421</c:v>
                </c:pt>
                <c:pt idx="375">
                  <c:v>7.6264450000000004</c:v>
                </c:pt>
                <c:pt idx="376">
                  <c:v>7.9309599999999998</c:v>
                </c:pt>
                <c:pt idx="377">
                  <c:v>7.835979</c:v>
                </c:pt>
                <c:pt idx="378">
                  <c:v>7.2357990000000001</c:v>
                </c:pt>
                <c:pt idx="379">
                  <c:v>7.5519769999999999</c:v>
                </c:pt>
                <c:pt idx="380">
                  <c:v>7.1343880000000004</c:v>
                </c:pt>
                <c:pt idx="381">
                  <c:v>6.8731669999999996</c:v>
                </c:pt>
                <c:pt idx="382">
                  <c:v>6.5337009999999998</c:v>
                </c:pt>
                <c:pt idx="383">
                  <c:v>6.3464999999999998</c:v>
                </c:pt>
                <c:pt idx="384">
                  <c:v>6.2461700000000002</c:v>
                </c:pt>
                <c:pt idx="385">
                  <c:v>6.3322570000000002</c:v>
                </c:pt>
                <c:pt idx="386">
                  <c:v>6.4513290000000003</c:v>
                </c:pt>
                <c:pt idx="387">
                  <c:v>6.0569600000000001</c:v>
                </c:pt>
                <c:pt idx="388">
                  <c:v>6.315645</c:v>
                </c:pt>
                <c:pt idx="389">
                  <c:v>6.6068709999999999</c:v>
                </c:pt>
                <c:pt idx="390">
                  <c:v>6.7525149999999998</c:v>
                </c:pt>
                <c:pt idx="391">
                  <c:v>7.4767929999999998</c:v>
                </c:pt>
                <c:pt idx="392">
                  <c:v>7.7475440000000004</c:v>
                </c:pt>
                <c:pt idx="393">
                  <c:v>7.61782</c:v>
                </c:pt>
                <c:pt idx="394">
                  <c:v>7.0660619999999996</c:v>
                </c:pt>
                <c:pt idx="395">
                  <c:v>7.6156509999999997</c:v>
                </c:pt>
                <c:pt idx="396">
                  <c:v>7.6250030000000004</c:v>
                </c:pt>
                <c:pt idx="397">
                  <c:v>7.6208520000000002</c:v>
                </c:pt>
                <c:pt idx="398">
                  <c:v>7.6910290000000003</c:v>
                </c:pt>
                <c:pt idx="399">
                  <c:v>7.7085569999999999</c:v>
                </c:pt>
                <c:pt idx="400">
                  <c:v>7.707649</c:v>
                </c:pt>
                <c:pt idx="401">
                  <c:v>7.7282149999999996</c:v>
                </c:pt>
                <c:pt idx="402">
                  <c:v>7.6473820000000003</c:v>
                </c:pt>
                <c:pt idx="403">
                  <c:v>7.6631729999999996</c:v>
                </c:pt>
                <c:pt idx="404">
                  <c:v>7.5398820000000004</c:v>
                </c:pt>
                <c:pt idx="405">
                  <c:v>7.5803560000000001</c:v>
                </c:pt>
                <c:pt idx="406">
                  <c:v>7.4563800000000002</c:v>
                </c:pt>
                <c:pt idx="407">
                  <c:v>7.4329109999999998</c:v>
                </c:pt>
                <c:pt idx="408">
                  <c:v>7.306438</c:v>
                </c:pt>
                <c:pt idx="409">
                  <c:v>7.3276469999999998</c:v>
                </c:pt>
                <c:pt idx="410">
                  <c:v>7.2862119999999999</c:v>
                </c:pt>
                <c:pt idx="411">
                  <c:v>7.241905</c:v>
                </c:pt>
                <c:pt idx="412">
                  <c:v>7.1555309999999999</c:v>
                </c:pt>
                <c:pt idx="413">
                  <c:v>6.8883380000000001</c:v>
                </c:pt>
                <c:pt idx="414">
                  <c:v>7.074783</c:v>
                </c:pt>
                <c:pt idx="415">
                  <c:v>7.1283690000000002</c:v>
                </c:pt>
                <c:pt idx="416">
                  <c:v>7.1392110000000004</c:v>
                </c:pt>
                <c:pt idx="417">
                  <c:v>7.1432469999999997</c:v>
                </c:pt>
                <c:pt idx="418">
                  <c:v>7.4174009999999999</c:v>
                </c:pt>
                <c:pt idx="419">
                  <c:v>7.4310210000000003</c:v>
                </c:pt>
                <c:pt idx="420">
                  <c:v>7.5093560000000004</c:v>
                </c:pt>
                <c:pt idx="421">
                  <c:v>7.3213939999999997</c:v>
                </c:pt>
                <c:pt idx="422">
                  <c:v>7.294041</c:v>
                </c:pt>
                <c:pt idx="423">
                  <c:v>7.0114169999999998</c:v>
                </c:pt>
                <c:pt idx="424">
                  <c:v>7.5675140000000001</c:v>
                </c:pt>
                <c:pt idx="425">
                  <c:v>7.2591580000000002</c:v>
                </c:pt>
                <c:pt idx="426">
                  <c:v>7.6561300000000001</c:v>
                </c:pt>
                <c:pt idx="427">
                  <c:v>7.3777910000000002</c:v>
                </c:pt>
                <c:pt idx="428">
                  <c:v>7.5355740000000004</c:v>
                </c:pt>
                <c:pt idx="429">
                  <c:v>7.1380720000000002</c:v>
                </c:pt>
                <c:pt idx="430">
                  <c:v>7.0011739999999998</c:v>
                </c:pt>
                <c:pt idx="431">
                  <c:v>7.2489739999999996</c:v>
                </c:pt>
                <c:pt idx="432">
                  <c:v>6.8581079999999996</c:v>
                </c:pt>
                <c:pt idx="433">
                  <c:v>6.8243559999999999</c:v>
                </c:pt>
                <c:pt idx="434">
                  <c:v>6.8401079999999999</c:v>
                </c:pt>
                <c:pt idx="435">
                  <c:v>6.6466120000000002</c:v>
                </c:pt>
                <c:pt idx="436">
                  <c:v>6.675967</c:v>
                </c:pt>
                <c:pt idx="437">
                  <c:v>6.5239520000000004</c:v>
                </c:pt>
                <c:pt idx="438">
                  <c:v>6.474907</c:v>
                </c:pt>
                <c:pt idx="439">
                  <c:v>6.4965809999999999</c:v>
                </c:pt>
                <c:pt idx="440">
                  <c:v>6.7635730000000001</c:v>
                </c:pt>
                <c:pt idx="441">
                  <c:v>6.6120780000000003</c:v>
                </c:pt>
                <c:pt idx="442">
                  <c:v>6.5423999999999998</c:v>
                </c:pt>
                <c:pt idx="443">
                  <c:v>6.5483729999999998</c:v>
                </c:pt>
                <c:pt idx="444">
                  <c:v>6.8993880000000001</c:v>
                </c:pt>
                <c:pt idx="445">
                  <c:v>7.0392520000000003</c:v>
                </c:pt>
                <c:pt idx="446">
                  <c:v>7.0078680000000002</c:v>
                </c:pt>
                <c:pt idx="447">
                  <c:v>6.9476779999999998</c:v>
                </c:pt>
                <c:pt idx="448">
                  <c:v>6.9564859999999999</c:v>
                </c:pt>
                <c:pt idx="449">
                  <c:v>7.0024649999999999</c:v>
                </c:pt>
                <c:pt idx="450">
                  <c:v>6.8037729999999996</c:v>
                </c:pt>
                <c:pt idx="451">
                  <c:v>6.6094489999999997</c:v>
                </c:pt>
                <c:pt idx="452">
                  <c:v>6.8028469999999999</c:v>
                </c:pt>
                <c:pt idx="453">
                  <c:v>6.9222630000000001</c:v>
                </c:pt>
                <c:pt idx="454">
                  <c:v>6.9800810000000002</c:v>
                </c:pt>
                <c:pt idx="455">
                  <c:v>7.0459050000000003</c:v>
                </c:pt>
                <c:pt idx="456">
                  <c:v>7.128673</c:v>
                </c:pt>
                <c:pt idx="457">
                  <c:v>7.2217349999999998</c:v>
                </c:pt>
                <c:pt idx="458">
                  <c:v>7.2096660000000004</c:v>
                </c:pt>
                <c:pt idx="459">
                  <c:v>7.2450219999999996</c:v>
                </c:pt>
                <c:pt idx="460">
                  <c:v>7.2704510000000004</c:v>
                </c:pt>
                <c:pt idx="461">
                  <c:v>7.324255</c:v>
                </c:pt>
                <c:pt idx="462">
                  <c:v>7.3672190000000004</c:v>
                </c:pt>
                <c:pt idx="463">
                  <c:v>7.4000069999999996</c:v>
                </c:pt>
                <c:pt idx="464">
                  <c:v>7.3450379999999997</c:v>
                </c:pt>
                <c:pt idx="465">
                  <c:v>7.4389810000000001</c:v>
                </c:pt>
                <c:pt idx="466">
                  <c:v>7.486707</c:v>
                </c:pt>
                <c:pt idx="467">
                  <c:v>7.5156099999999997</c:v>
                </c:pt>
                <c:pt idx="468">
                  <c:v>7.5351309999999998</c:v>
                </c:pt>
                <c:pt idx="469">
                  <c:v>7.5546100000000003</c:v>
                </c:pt>
                <c:pt idx="470">
                  <c:v>7.637988</c:v>
                </c:pt>
                <c:pt idx="471">
                  <c:v>7.6445550000000004</c:v>
                </c:pt>
                <c:pt idx="472">
                  <c:v>7.7097600000000002</c:v>
                </c:pt>
                <c:pt idx="473">
                  <c:v>7.7501069999999999</c:v>
                </c:pt>
                <c:pt idx="474">
                  <c:v>7.7974870000000003</c:v>
                </c:pt>
                <c:pt idx="475">
                  <c:v>7.8213020000000002</c:v>
                </c:pt>
                <c:pt idx="476">
                  <c:v>7.8244230000000003</c:v>
                </c:pt>
                <c:pt idx="477">
                  <c:v>7.8256769999999998</c:v>
                </c:pt>
                <c:pt idx="478">
                  <c:v>7.805796</c:v>
                </c:pt>
                <c:pt idx="479">
                  <c:v>7.776186</c:v>
                </c:pt>
                <c:pt idx="480">
                  <c:v>7.7722490000000004</c:v>
                </c:pt>
                <c:pt idx="481">
                  <c:v>7.7821369999999996</c:v>
                </c:pt>
                <c:pt idx="482">
                  <c:v>7.8040940000000001</c:v>
                </c:pt>
                <c:pt idx="483">
                  <c:v>7.8369099999999996</c:v>
                </c:pt>
                <c:pt idx="484">
                  <c:v>7.8123709999999997</c:v>
                </c:pt>
                <c:pt idx="485">
                  <c:v>7.8016009999999998</c:v>
                </c:pt>
                <c:pt idx="486">
                  <c:v>7.6952809999999996</c:v>
                </c:pt>
                <c:pt idx="487">
                  <c:v>7.7236979999999997</c:v>
                </c:pt>
                <c:pt idx="488">
                  <c:v>7.7148199999999996</c:v>
                </c:pt>
                <c:pt idx="489">
                  <c:v>7.655691</c:v>
                </c:pt>
                <c:pt idx="490">
                  <c:v>7.7254779999999998</c:v>
                </c:pt>
                <c:pt idx="491">
                  <c:v>7.6474489999999999</c:v>
                </c:pt>
                <c:pt idx="492">
                  <c:v>7.5971209999999996</c:v>
                </c:pt>
                <c:pt idx="493">
                  <c:v>7.5651520000000003</c:v>
                </c:pt>
                <c:pt idx="494">
                  <c:v>7.5554579999999998</c:v>
                </c:pt>
                <c:pt idx="495">
                  <c:v>7.5648900000000001</c:v>
                </c:pt>
                <c:pt idx="496">
                  <c:v>7.5498750000000001</c:v>
                </c:pt>
                <c:pt idx="497">
                  <c:v>7.4903199999999996</c:v>
                </c:pt>
                <c:pt idx="498">
                  <c:v>7.4684819999999998</c:v>
                </c:pt>
                <c:pt idx="499">
                  <c:v>7.520416</c:v>
                </c:pt>
                <c:pt idx="500">
                  <c:v>7.4989720000000002</c:v>
                </c:pt>
                <c:pt idx="501">
                  <c:v>7.3230329999999997</c:v>
                </c:pt>
                <c:pt idx="502">
                  <c:v>7.2997670000000001</c:v>
                </c:pt>
                <c:pt idx="503">
                  <c:v>7.3022499999999999</c:v>
                </c:pt>
                <c:pt idx="504">
                  <c:v>7.3316039999999996</c:v>
                </c:pt>
                <c:pt idx="505">
                  <c:v>7.4259320000000004</c:v>
                </c:pt>
                <c:pt idx="506">
                  <c:v>7.6284890000000001</c:v>
                </c:pt>
                <c:pt idx="507">
                  <c:v>7.5413480000000002</c:v>
                </c:pt>
                <c:pt idx="508">
                  <c:v>7.712485</c:v>
                </c:pt>
                <c:pt idx="509">
                  <c:v>7.7818560000000003</c:v>
                </c:pt>
                <c:pt idx="510">
                  <c:v>7.9229260000000004</c:v>
                </c:pt>
                <c:pt idx="511">
                  <c:v>8.0516579999999998</c:v>
                </c:pt>
                <c:pt idx="512">
                  <c:v>8.1909919999999996</c:v>
                </c:pt>
                <c:pt idx="513">
                  <c:v>8.2442240000000009</c:v>
                </c:pt>
                <c:pt idx="514">
                  <c:v>8.3343030000000002</c:v>
                </c:pt>
                <c:pt idx="515">
                  <c:v>8.3797580000000007</c:v>
                </c:pt>
                <c:pt idx="516">
                  <c:v>8.4215870000000006</c:v>
                </c:pt>
                <c:pt idx="517">
                  <c:v>8.4834460000000007</c:v>
                </c:pt>
                <c:pt idx="518">
                  <c:v>8.5275610000000004</c:v>
                </c:pt>
                <c:pt idx="519">
                  <c:v>8.5455369999999995</c:v>
                </c:pt>
                <c:pt idx="520">
                  <c:v>8.5667659999999994</c:v>
                </c:pt>
                <c:pt idx="521">
                  <c:v>8.5197330000000004</c:v>
                </c:pt>
                <c:pt idx="522">
                  <c:v>8.5023420000000005</c:v>
                </c:pt>
                <c:pt idx="523">
                  <c:v>8.4337499999999999</c:v>
                </c:pt>
                <c:pt idx="524">
                  <c:v>8.3350030000000004</c:v>
                </c:pt>
                <c:pt idx="525">
                  <c:v>8.3236830000000008</c:v>
                </c:pt>
                <c:pt idx="526">
                  <c:v>8.2721780000000003</c:v>
                </c:pt>
                <c:pt idx="527">
                  <c:v>8.2526030000000006</c:v>
                </c:pt>
                <c:pt idx="528">
                  <c:v>8.2180269999999993</c:v>
                </c:pt>
                <c:pt idx="529">
                  <c:v>8.1717320000000004</c:v>
                </c:pt>
                <c:pt idx="530">
                  <c:v>8.1651670000000003</c:v>
                </c:pt>
                <c:pt idx="531">
                  <c:v>8.1606900000000007</c:v>
                </c:pt>
                <c:pt idx="532">
                  <c:v>8.0703060000000004</c:v>
                </c:pt>
                <c:pt idx="533">
                  <c:v>7.9493530000000003</c:v>
                </c:pt>
                <c:pt idx="534">
                  <c:v>7.9383939999999997</c:v>
                </c:pt>
                <c:pt idx="535">
                  <c:v>7.8775389999999996</c:v>
                </c:pt>
                <c:pt idx="536">
                  <c:v>7.8745219999999998</c:v>
                </c:pt>
                <c:pt idx="537">
                  <c:v>7.8991990000000003</c:v>
                </c:pt>
                <c:pt idx="538">
                  <c:v>7.8427220000000002</c:v>
                </c:pt>
                <c:pt idx="539">
                  <c:v>7.8135770000000004</c:v>
                </c:pt>
                <c:pt idx="540">
                  <c:v>7.7541510000000002</c:v>
                </c:pt>
                <c:pt idx="541">
                  <c:v>7.7710840000000001</c:v>
                </c:pt>
                <c:pt idx="542">
                  <c:v>7.7297950000000002</c:v>
                </c:pt>
                <c:pt idx="543">
                  <c:v>7.6963800000000004</c:v>
                </c:pt>
                <c:pt idx="544">
                  <c:v>7.5982599999999998</c:v>
                </c:pt>
                <c:pt idx="545">
                  <c:v>7.569661</c:v>
                </c:pt>
                <c:pt idx="546">
                  <c:v>7.6242890000000001</c:v>
                </c:pt>
                <c:pt idx="547">
                  <c:v>7.5982010000000004</c:v>
                </c:pt>
                <c:pt idx="548">
                  <c:v>7.5849140000000004</c:v>
                </c:pt>
                <c:pt idx="549">
                  <c:v>7.588387</c:v>
                </c:pt>
                <c:pt idx="550">
                  <c:v>7.5244090000000003</c:v>
                </c:pt>
                <c:pt idx="551">
                  <c:v>7.531485</c:v>
                </c:pt>
                <c:pt idx="552">
                  <c:v>7.4637919999999998</c:v>
                </c:pt>
                <c:pt idx="553">
                  <c:v>7.6624590000000001</c:v>
                </c:pt>
                <c:pt idx="554">
                  <c:v>7.7819479999999999</c:v>
                </c:pt>
                <c:pt idx="555">
                  <c:v>7.7662310000000003</c:v>
                </c:pt>
                <c:pt idx="556">
                  <c:v>7.8636949999999999</c:v>
                </c:pt>
                <c:pt idx="557">
                  <c:v>8.0398239999999994</c:v>
                </c:pt>
                <c:pt idx="558">
                  <c:v>7.7293349999999998</c:v>
                </c:pt>
                <c:pt idx="559">
                  <c:v>8.0360580000000006</c:v>
                </c:pt>
                <c:pt idx="560">
                  <c:v>8.0199160000000003</c:v>
                </c:pt>
                <c:pt idx="561">
                  <c:v>8.1889640000000004</c:v>
                </c:pt>
                <c:pt idx="562">
                  <c:v>8.2341090000000001</c:v>
                </c:pt>
                <c:pt idx="563">
                  <c:v>8.3072400000000002</c:v>
                </c:pt>
                <c:pt idx="564">
                  <c:v>8.3767600000000009</c:v>
                </c:pt>
                <c:pt idx="565">
                  <c:v>8.4635750000000005</c:v>
                </c:pt>
                <c:pt idx="566">
                  <c:v>8.4489359999999998</c:v>
                </c:pt>
                <c:pt idx="567">
                  <c:v>8.3803099999999997</c:v>
                </c:pt>
                <c:pt idx="568">
                  <c:v>8.3350410000000004</c:v>
                </c:pt>
                <c:pt idx="569">
                  <c:v>8.3088119999999996</c:v>
                </c:pt>
                <c:pt idx="570">
                  <c:v>8.3065440000000006</c:v>
                </c:pt>
                <c:pt idx="571">
                  <c:v>8.2925000000000004</c:v>
                </c:pt>
                <c:pt idx="572">
                  <c:v>8.2266480000000008</c:v>
                </c:pt>
                <c:pt idx="573">
                  <c:v>8.1848310000000009</c:v>
                </c:pt>
                <c:pt idx="574">
                  <c:v>8.0839599999999994</c:v>
                </c:pt>
                <c:pt idx="575">
                  <c:v>8.1267460000000007</c:v>
                </c:pt>
                <c:pt idx="576">
                  <c:v>8.0599450000000008</c:v>
                </c:pt>
                <c:pt idx="577">
                  <c:v>8.0316949999999991</c:v>
                </c:pt>
                <c:pt idx="578">
                  <c:v>8.0591559999999998</c:v>
                </c:pt>
                <c:pt idx="579">
                  <c:v>8.0270259999999993</c:v>
                </c:pt>
                <c:pt idx="580">
                  <c:v>8.01938</c:v>
                </c:pt>
                <c:pt idx="581">
                  <c:v>8.0078630000000004</c:v>
                </c:pt>
                <c:pt idx="582">
                  <c:v>7.9608980000000003</c:v>
                </c:pt>
                <c:pt idx="583">
                  <c:v>7.4807969999999999</c:v>
                </c:pt>
                <c:pt idx="584">
                  <c:v>7.7450650000000003</c:v>
                </c:pt>
                <c:pt idx="585">
                  <c:v>7.5567159999999998</c:v>
                </c:pt>
                <c:pt idx="586">
                  <c:v>7.8612349999999998</c:v>
                </c:pt>
                <c:pt idx="587">
                  <c:v>7.4999029999999998</c:v>
                </c:pt>
                <c:pt idx="588">
                  <c:v>7.4421200000000001</c:v>
                </c:pt>
                <c:pt idx="589">
                  <c:v>7.5333019999999999</c:v>
                </c:pt>
                <c:pt idx="590">
                  <c:v>7.6283260000000004</c:v>
                </c:pt>
                <c:pt idx="591">
                  <c:v>7.4954200000000002</c:v>
                </c:pt>
                <c:pt idx="592">
                  <c:v>7.3576699999999997</c:v>
                </c:pt>
                <c:pt idx="593">
                  <c:v>7.3083539999999996</c:v>
                </c:pt>
                <c:pt idx="594">
                  <c:v>7.4384759999999996</c:v>
                </c:pt>
                <c:pt idx="595">
                  <c:v>7.5607139999999999</c:v>
                </c:pt>
                <c:pt idx="596">
                  <c:v>7.5988100000000003</c:v>
                </c:pt>
                <c:pt idx="597">
                  <c:v>7.5276540000000001</c:v>
                </c:pt>
                <c:pt idx="598">
                  <c:v>7.6871549999999997</c:v>
                </c:pt>
                <c:pt idx="599">
                  <c:v>7.6032500000000001</c:v>
                </c:pt>
                <c:pt idx="600">
                  <c:v>7.6510990000000003</c:v>
                </c:pt>
                <c:pt idx="601">
                  <c:v>7.7519140000000002</c:v>
                </c:pt>
                <c:pt idx="602">
                  <c:v>7.7459239999999996</c:v>
                </c:pt>
                <c:pt idx="603">
                  <c:v>7.7096600000000004</c:v>
                </c:pt>
                <c:pt idx="604">
                  <c:v>7.5890760000000004</c:v>
                </c:pt>
                <c:pt idx="605">
                  <c:v>7.7150679999999996</c:v>
                </c:pt>
                <c:pt idx="606">
                  <c:v>7.7460069999999996</c:v>
                </c:pt>
                <c:pt idx="607">
                  <c:v>7.633667</c:v>
                </c:pt>
                <c:pt idx="608">
                  <c:v>7.8008259999999998</c:v>
                </c:pt>
                <c:pt idx="609">
                  <c:v>7.7629070000000002</c:v>
                </c:pt>
                <c:pt idx="610">
                  <c:v>7.7702359999999997</c:v>
                </c:pt>
                <c:pt idx="611">
                  <c:v>7.7763039999999997</c:v>
                </c:pt>
                <c:pt idx="612">
                  <c:v>7.780837</c:v>
                </c:pt>
                <c:pt idx="613">
                  <c:v>7.7696550000000002</c:v>
                </c:pt>
                <c:pt idx="614">
                  <c:v>7.7797020000000003</c:v>
                </c:pt>
                <c:pt idx="615">
                  <c:v>7.800065</c:v>
                </c:pt>
                <c:pt idx="616">
                  <c:v>7.8397309999999996</c:v>
                </c:pt>
                <c:pt idx="617">
                  <c:v>7.809291</c:v>
                </c:pt>
                <c:pt idx="618">
                  <c:v>7.77583</c:v>
                </c:pt>
                <c:pt idx="619">
                  <c:v>7.763801</c:v>
                </c:pt>
                <c:pt idx="620">
                  <c:v>7.758642</c:v>
                </c:pt>
                <c:pt idx="621">
                  <c:v>7.7210010000000002</c:v>
                </c:pt>
                <c:pt idx="622">
                  <c:v>7.7312909999999997</c:v>
                </c:pt>
                <c:pt idx="623">
                  <c:v>7.7179089999999997</c:v>
                </c:pt>
                <c:pt idx="624">
                  <c:v>7.7315509999999996</c:v>
                </c:pt>
                <c:pt idx="625">
                  <c:v>7.7289389999999996</c:v>
                </c:pt>
                <c:pt idx="626">
                  <c:v>7.7073850000000004</c:v>
                </c:pt>
                <c:pt idx="627">
                  <c:v>7.6947570000000001</c:v>
                </c:pt>
                <c:pt idx="628">
                  <c:v>7.5913750000000002</c:v>
                </c:pt>
                <c:pt idx="629">
                  <c:v>7.3842109999999996</c:v>
                </c:pt>
                <c:pt idx="630">
                  <c:v>7.4229669999999999</c:v>
                </c:pt>
                <c:pt idx="631">
                  <c:v>7.4034979999999999</c:v>
                </c:pt>
                <c:pt idx="632">
                  <c:v>7.3193320000000002</c:v>
                </c:pt>
                <c:pt idx="633">
                  <c:v>7.3451839999999997</c:v>
                </c:pt>
                <c:pt idx="634">
                  <c:v>7.2964180000000001</c:v>
                </c:pt>
                <c:pt idx="635">
                  <c:v>7.3368010000000004</c:v>
                </c:pt>
                <c:pt idx="636">
                  <c:v>7.4236120000000003</c:v>
                </c:pt>
                <c:pt idx="637">
                  <c:v>7.4308949999999996</c:v>
                </c:pt>
                <c:pt idx="638">
                  <c:v>7.4318739999999996</c:v>
                </c:pt>
                <c:pt idx="639">
                  <c:v>7.285666</c:v>
                </c:pt>
                <c:pt idx="640">
                  <c:v>7.3082909999999996</c:v>
                </c:pt>
                <c:pt idx="641">
                  <c:v>7.3053059999999999</c:v>
                </c:pt>
                <c:pt idx="642">
                  <c:v>7.3430540000000004</c:v>
                </c:pt>
                <c:pt idx="643">
                  <c:v>7.3601720000000004</c:v>
                </c:pt>
                <c:pt idx="644">
                  <c:v>7.2778390000000002</c:v>
                </c:pt>
                <c:pt idx="645">
                  <c:v>7.2480130000000003</c:v>
                </c:pt>
                <c:pt idx="646">
                  <c:v>7.255261</c:v>
                </c:pt>
                <c:pt idx="647">
                  <c:v>7.2715100000000001</c:v>
                </c:pt>
                <c:pt idx="648">
                  <c:v>7.3098900000000002</c:v>
                </c:pt>
                <c:pt idx="649">
                  <c:v>7.3141540000000003</c:v>
                </c:pt>
                <c:pt idx="650">
                  <c:v>7.3570080000000004</c:v>
                </c:pt>
                <c:pt idx="651">
                  <c:v>7.3848370000000001</c:v>
                </c:pt>
                <c:pt idx="652">
                  <c:v>7.4426420000000002</c:v>
                </c:pt>
                <c:pt idx="653">
                  <c:v>7.4769430000000003</c:v>
                </c:pt>
                <c:pt idx="654">
                  <c:v>7.4940129999999998</c:v>
                </c:pt>
                <c:pt idx="655">
                  <c:v>7.551164</c:v>
                </c:pt>
                <c:pt idx="656">
                  <c:v>7.5710660000000001</c:v>
                </c:pt>
                <c:pt idx="657">
                  <c:v>7.6027279999999999</c:v>
                </c:pt>
                <c:pt idx="658">
                  <c:v>7.6192859999999998</c:v>
                </c:pt>
                <c:pt idx="659">
                  <c:v>7.7103400000000004</c:v>
                </c:pt>
                <c:pt idx="660">
                  <c:v>7.74655</c:v>
                </c:pt>
                <c:pt idx="661">
                  <c:v>7.7537770000000004</c:v>
                </c:pt>
                <c:pt idx="662">
                  <c:v>7.8492240000000004</c:v>
                </c:pt>
                <c:pt idx="663">
                  <c:v>7.9122120000000002</c:v>
                </c:pt>
                <c:pt idx="664">
                  <c:v>7.8775950000000003</c:v>
                </c:pt>
                <c:pt idx="665">
                  <c:v>7.9255610000000001</c:v>
                </c:pt>
                <c:pt idx="666">
                  <c:v>7.9583500000000003</c:v>
                </c:pt>
                <c:pt idx="667">
                  <c:v>7.9235559999999996</c:v>
                </c:pt>
                <c:pt idx="668">
                  <c:v>7.9168000000000003</c:v>
                </c:pt>
                <c:pt idx="669">
                  <c:v>7.8914489999999997</c:v>
                </c:pt>
                <c:pt idx="670">
                  <c:v>7.8700859999999997</c:v>
                </c:pt>
                <c:pt idx="671">
                  <c:v>7.9281560000000004</c:v>
                </c:pt>
                <c:pt idx="672">
                  <c:v>7.9908599999999996</c:v>
                </c:pt>
                <c:pt idx="673">
                  <c:v>7.7957010000000002</c:v>
                </c:pt>
                <c:pt idx="674">
                  <c:v>7.8151010000000003</c:v>
                </c:pt>
                <c:pt idx="675">
                  <c:v>7.8964249999999998</c:v>
                </c:pt>
                <c:pt idx="676">
                  <c:v>7.7980700000000001</c:v>
                </c:pt>
                <c:pt idx="677">
                  <c:v>7.736453</c:v>
                </c:pt>
                <c:pt idx="678">
                  <c:v>7.6433850000000003</c:v>
                </c:pt>
                <c:pt idx="679">
                  <c:v>7.6577450000000002</c:v>
                </c:pt>
                <c:pt idx="680">
                  <c:v>7.6777049999999996</c:v>
                </c:pt>
                <c:pt idx="681">
                  <c:v>7.7249460000000001</c:v>
                </c:pt>
                <c:pt idx="682">
                  <c:v>7.7591580000000002</c:v>
                </c:pt>
                <c:pt idx="683">
                  <c:v>7.6413250000000001</c:v>
                </c:pt>
                <c:pt idx="684">
                  <c:v>7.5545429999999998</c:v>
                </c:pt>
                <c:pt idx="685">
                  <c:v>7.55342</c:v>
                </c:pt>
                <c:pt idx="686">
                  <c:v>7.5672430000000004</c:v>
                </c:pt>
                <c:pt idx="687">
                  <c:v>7.5227349999999999</c:v>
                </c:pt>
                <c:pt idx="688">
                  <c:v>7.4626789999999996</c:v>
                </c:pt>
                <c:pt idx="689">
                  <c:v>7.4115339999999996</c:v>
                </c:pt>
                <c:pt idx="690">
                  <c:v>7.3868390000000002</c:v>
                </c:pt>
                <c:pt idx="691">
                  <c:v>7.3905849999999997</c:v>
                </c:pt>
                <c:pt idx="692">
                  <c:v>7.3836180000000002</c:v>
                </c:pt>
                <c:pt idx="693">
                  <c:v>7.3600019999999997</c:v>
                </c:pt>
                <c:pt idx="694">
                  <c:v>7.3801670000000001</c:v>
                </c:pt>
                <c:pt idx="695">
                  <c:v>7.2938020000000003</c:v>
                </c:pt>
                <c:pt idx="696">
                  <c:v>7.3719840000000003</c:v>
                </c:pt>
                <c:pt idx="697">
                  <c:v>7.3986650000000003</c:v>
                </c:pt>
                <c:pt idx="698">
                  <c:v>7.3879999999999999</c:v>
                </c:pt>
                <c:pt idx="699">
                  <c:v>7.4118389999999996</c:v>
                </c:pt>
                <c:pt idx="700">
                  <c:v>7.4606199999999996</c:v>
                </c:pt>
                <c:pt idx="701">
                  <c:v>7.5099739999999997</c:v>
                </c:pt>
                <c:pt idx="702">
                  <c:v>7.5653870000000003</c:v>
                </c:pt>
                <c:pt idx="703">
                  <c:v>7.798292</c:v>
                </c:pt>
                <c:pt idx="704">
                  <c:v>7.9659849999999999</c:v>
                </c:pt>
                <c:pt idx="705">
                  <c:v>8.0083040000000008</c:v>
                </c:pt>
                <c:pt idx="706">
                  <c:v>7.9334860000000003</c:v>
                </c:pt>
                <c:pt idx="707">
                  <c:v>8.0354469999999996</c:v>
                </c:pt>
                <c:pt idx="708">
                  <c:v>8.0677649999999996</c:v>
                </c:pt>
                <c:pt idx="709">
                  <c:v>8.3478119999999993</c:v>
                </c:pt>
                <c:pt idx="710">
                  <c:v>8.2870340000000002</c:v>
                </c:pt>
                <c:pt idx="711">
                  <c:v>8.3336629999999996</c:v>
                </c:pt>
                <c:pt idx="712">
                  <c:v>7.8731939999999998</c:v>
                </c:pt>
                <c:pt idx="713">
                  <c:v>8.0852850000000007</c:v>
                </c:pt>
                <c:pt idx="714">
                  <c:v>7.51389</c:v>
                </c:pt>
                <c:pt idx="715">
                  <c:v>7.8283209999999999</c:v>
                </c:pt>
                <c:pt idx="716">
                  <c:v>7.4421980000000003</c:v>
                </c:pt>
                <c:pt idx="717">
                  <c:v>7.8556720000000002</c:v>
                </c:pt>
                <c:pt idx="718">
                  <c:v>7.8904829999999997</c:v>
                </c:pt>
                <c:pt idx="719">
                  <c:v>7.9993990000000004</c:v>
                </c:pt>
                <c:pt idx="720">
                  <c:v>8.0795840000000005</c:v>
                </c:pt>
                <c:pt idx="721">
                  <c:v>8.2506409999999999</c:v>
                </c:pt>
                <c:pt idx="722">
                  <c:v>8.1081179999999993</c:v>
                </c:pt>
                <c:pt idx="723">
                  <c:v>8.1661529999999996</c:v>
                </c:pt>
                <c:pt idx="724">
                  <c:v>8.237114</c:v>
                </c:pt>
                <c:pt idx="725">
                  <c:v>8.1856209999999994</c:v>
                </c:pt>
                <c:pt idx="726">
                  <c:v>7.6948939999999997</c:v>
                </c:pt>
                <c:pt idx="727">
                  <c:v>7.7938260000000001</c:v>
                </c:pt>
                <c:pt idx="728">
                  <c:v>7.2997069999999997</c:v>
                </c:pt>
                <c:pt idx="729">
                  <c:v>7.3997679999999999</c:v>
                </c:pt>
                <c:pt idx="730">
                  <c:v>7.7841829999999996</c:v>
                </c:pt>
                <c:pt idx="731">
                  <c:v>7.8173110000000001</c:v>
                </c:pt>
                <c:pt idx="732">
                  <c:v>7.7663580000000003</c:v>
                </c:pt>
                <c:pt idx="733">
                  <c:v>7.7996030000000003</c:v>
                </c:pt>
                <c:pt idx="734">
                  <c:v>7.7684420000000003</c:v>
                </c:pt>
                <c:pt idx="735">
                  <c:v>7.9209389999999997</c:v>
                </c:pt>
                <c:pt idx="736">
                  <c:v>6.5142160000000002</c:v>
                </c:pt>
                <c:pt idx="737">
                  <c:v>7.7583859999999998</c:v>
                </c:pt>
                <c:pt idx="738">
                  <c:v>7.7213029999999998</c:v>
                </c:pt>
                <c:pt idx="739">
                  <c:v>7.7731159999999999</c:v>
                </c:pt>
                <c:pt idx="740">
                  <c:v>7.6477089999999999</c:v>
                </c:pt>
                <c:pt idx="741">
                  <c:v>7.5743280000000004</c:v>
                </c:pt>
                <c:pt idx="742">
                  <c:v>7.4812419999999999</c:v>
                </c:pt>
                <c:pt idx="743">
                  <c:v>7.3709059999999997</c:v>
                </c:pt>
                <c:pt idx="744">
                  <c:v>7.3056840000000003</c:v>
                </c:pt>
                <c:pt idx="745">
                  <c:v>7.2469549999999998</c:v>
                </c:pt>
                <c:pt idx="746">
                  <c:v>7.2726059999999997</c:v>
                </c:pt>
                <c:pt idx="747">
                  <c:v>7.5999119999999998</c:v>
                </c:pt>
                <c:pt idx="748">
                  <c:v>7.9889849999999996</c:v>
                </c:pt>
                <c:pt idx="749">
                  <c:v>8.0138879999999997</c:v>
                </c:pt>
                <c:pt idx="750">
                  <c:v>8.0154709999999998</c:v>
                </c:pt>
                <c:pt idx="751">
                  <c:v>8.0670099999999998</c:v>
                </c:pt>
                <c:pt idx="752">
                  <c:v>7.9723980000000001</c:v>
                </c:pt>
                <c:pt idx="753">
                  <c:v>8.1617979999999992</c:v>
                </c:pt>
                <c:pt idx="754">
                  <c:v>8.2638390000000008</c:v>
                </c:pt>
                <c:pt idx="755">
                  <c:v>8.2947769999999998</c:v>
                </c:pt>
                <c:pt idx="756">
                  <c:v>8.2909020000000009</c:v>
                </c:pt>
                <c:pt idx="757">
                  <c:v>8.297523</c:v>
                </c:pt>
                <c:pt idx="758">
                  <c:v>8.3393300000000004</c:v>
                </c:pt>
                <c:pt idx="759">
                  <c:v>8.2707990000000002</c:v>
                </c:pt>
                <c:pt idx="760">
                  <c:v>8.3255169999999996</c:v>
                </c:pt>
                <c:pt idx="761">
                  <c:v>8.3338149999999995</c:v>
                </c:pt>
                <c:pt idx="762">
                  <c:v>8.2670110000000001</c:v>
                </c:pt>
                <c:pt idx="763">
                  <c:v>8.2456049999999994</c:v>
                </c:pt>
                <c:pt idx="764">
                  <c:v>8.1960479999999993</c:v>
                </c:pt>
                <c:pt idx="765">
                  <c:v>8.1431869999999993</c:v>
                </c:pt>
                <c:pt idx="766">
                  <c:v>8.0239560000000001</c:v>
                </c:pt>
                <c:pt idx="767">
                  <c:v>7.9785589999999997</c:v>
                </c:pt>
                <c:pt idx="768">
                  <c:v>7.9600039999999996</c:v>
                </c:pt>
                <c:pt idx="769">
                  <c:v>7.9464860000000002</c:v>
                </c:pt>
                <c:pt idx="770">
                  <c:v>7.9276999999999997</c:v>
                </c:pt>
                <c:pt idx="771">
                  <c:v>7.8774230000000003</c:v>
                </c:pt>
                <c:pt idx="772">
                  <c:v>7.8395700000000001</c:v>
                </c:pt>
                <c:pt idx="773">
                  <c:v>7.6987740000000002</c:v>
                </c:pt>
                <c:pt idx="774">
                  <c:v>7.6961649999999997</c:v>
                </c:pt>
                <c:pt idx="775">
                  <c:v>7.5314399999999999</c:v>
                </c:pt>
                <c:pt idx="776">
                  <c:v>7.506888</c:v>
                </c:pt>
                <c:pt idx="777">
                  <c:v>7.4667630000000003</c:v>
                </c:pt>
                <c:pt idx="778">
                  <c:v>7.5339590000000003</c:v>
                </c:pt>
                <c:pt idx="779">
                  <c:v>7.4381570000000004</c:v>
                </c:pt>
                <c:pt idx="780">
                  <c:v>7.3336030000000001</c:v>
                </c:pt>
                <c:pt idx="781">
                  <c:v>7.6011199999999999</c:v>
                </c:pt>
                <c:pt idx="782">
                  <c:v>7.5533229999999998</c:v>
                </c:pt>
                <c:pt idx="783">
                  <c:v>7.5396599999999996</c:v>
                </c:pt>
                <c:pt idx="784">
                  <c:v>7.6937290000000003</c:v>
                </c:pt>
                <c:pt idx="785">
                  <c:v>7.6826689999999997</c:v>
                </c:pt>
                <c:pt idx="786">
                  <c:v>7.7041339999999998</c:v>
                </c:pt>
                <c:pt idx="787">
                  <c:v>7.7046359999999998</c:v>
                </c:pt>
                <c:pt idx="788">
                  <c:v>7.6758249999999997</c:v>
                </c:pt>
                <c:pt idx="789">
                  <c:v>7.6746090000000002</c:v>
                </c:pt>
                <c:pt idx="790">
                  <c:v>7.6744120000000002</c:v>
                </c:pt>
                <c:pt idx="791">
                  <c:v>7.7150949999999998</c:v>
                </c:pt>
                <c:pt idx="792">
                  <c:v>7.6926160000000001</c:v>
                </c:pt>
                <c:pt idx="793">
                  <c:v>7.6803400000000002</c:v>
                </c:pt>
                <c:pt idx="794">
                  <c:v>7.7062689999999998</c:v>
                </c:pt>
                <c:pt idx="795">
                  <c:v>7.6975860000000003</c:v>
                </c:pt>
                <c:pt idx="796">
                  <c:v>7.6759339999999998</c:v>
                </c:pt>
                <c:pt idx="797">
                  <c:v>7.7021740000000003</c:v>
                </c:pt>
                <c:pt idx="798">
                  <c:v>7.8484920000000002</c:v>
                </c:pt>
                <c:pt idx="799">
                  <c:v>7.8796309999999998</c:v>
                </c:pt>
                <c:pt idx="800">
                  <c:v>7.7288759999999996</c:v>
                </c:pt>
                <c:pt idx="801">
                  <c:v>7.7539420000000003</c:v>
                </c:pt>
                <c:pt idx="802">
                  <c:v>7.592301</c:v>
                </c:pt>
                <c:pt idx="803">
                  <c:v>7.6903509999999997</c:v>
                </c:pt>
                <c:pt idx="804">
                  <c:v>7.6377499999999996</c:v>
                </c:pt>
                <c:pt idx="805">
                  <c:v>7.5682299999999998</c:v>
                </c:pt>
                <c:pt idx="806">
                  <c:v>7.8243210000000003</c:v>
                </c:pt>
                <c:pt idx="807">
                  <c:v>7.6250770000000001</c:v>
                </c:pt>
                <c:pt idx="808">
                  <c:v>7.5852110000000001</c:v>
                </c:pt>
                <c:pt idx="809">
                  <c:v>7.4378650000000004</c:v>
                </c:pt>
                <c:pt idx="810">
                  <c:v>6.942253</c:v>
                </c:pt>
                <c:pt idx="811">
                  <c:v>6.8706149999999999</c:v>
                </c:pt>
                <c:pt idx="812">
                  <c:v>6.8590840000000002</c:v>
                </c:pt>
                <c:pt idx="813">
                  <c:v>7.1252639999999996</c:v>
                </c:pt>
                <c:pt idx="814">
                  <c:v>7.4197319999999998</c:v>
                </c:pt>
                <c:pt idx="815">
                  <c:v>6.9737369999999999</c:v>
                </c:pt>
                <c:pt idx="816">
                  <c:v>6.7943680000000004</c:v>
                </c:pt>
                <c:pt idx="817">
                  <c:v>7.0086089999999999</c:v>
                </c:pt>
                <c:pt idx="818">
                  <c:v>6.8912719999999998</c:v>
                </c:pt>
                <c:pt idx="819">
                  <c:v>6.8993500000000001</c:v>
                </c:pt>
                <c:pt idx="820">
                  <c:v>7.0318579999999997</c:v>
                </c:pt>
                <c:pt idx="821">
                  <c:v>7.0543820000000004</c:v>
                </c:pt>
                <c:pt idx="822">
                  <c:v>7.0751350000000004</c:v>
                </c:pt>
                <c:pt idx="823">
                  <c:v>7.0507759999999999</c:v>
                </c:pt>
                <c:pt idx="824">
                  <c:v>6.9621620000000002</c:v>
                </c:pt>
                <c:pt idx="825">
                  <c:v>7.6010330000000002</c:v>
                </c:pt>
                <c:pt idx="826">
                  <c:v>7.6567499999999997</c:v>
                </c:pt>
                <c:pt idx="827">
                  <c:v>7.6517489999999997</c:v>
                </c:pt>
                <c:pt idx="828">
                  <c:v>7.5541229999999997</c:v>
                </c:pt>
                <c:pt idx="829">
                  <c:v>7.4316250000000004</c:v>
                </c:pt>
                <c:pt idx="830">
                  <c:v>7.3740680000000003</c:v>
                </c:pt>
                <c:pt idx="831">
                  <c:v>7.4060860000000002</c:v>
                </c:pt>
                <c:pt idx="832">
                  <c:v>7.6362370000000004</c:v>
                </c:pt>
                <c:pt idx="833">
                  <c:v>7.6358800000000002</c:v>
                </c:pt>
                <c:pt idx="834">
                  <c:v>7.6008420000000001</c:v>
                </c:pt>
                <c:pt idx="835">
                  <c:v>7.455997</c:v>
                </c:pt>
                <c:pt idx="836">
                  <c:v>7.1347269999999998</c:v>
                </c:pt>
                <c:pt idx="837">
                  <c:v>7.0204849999999999</c:v>
                </c:pt>
                <c:pt idx="838">
                  <c:v>7.5287660000000001</c:v>
                </c:pt>
                <c:pt idx="839">
                  <c:v>7.6024919999999998</c:v>
                </c:pt>
                <c:pt idx="840">
                  <c:v>7.6535099999999998</c:v>
                </c:pt>
                <c:pt idx="841">
                  <c:v>7.6254210000000002</c:v>
                </c:pt>
                <c:pt idx="842">
                  <c:v>7.6322080000000003</c:v>
                </c:pt>
                <c:pt idx="843">
                  <c:v>7.6279070000000004</c:v>
                </c:pt>
                <c:pt idx="844">
                  <c:v>7.368951</c:v>
                </c:pt>
                <c:pt idx="845">
                  <c:v>7.7650569999999997</c:v>
                </c:pt>
                <c:pt idx="846">
                  <c:v>7.7802439999999997</c:v>
                </c:pt>
                <c:pt idx="847">
                  <c:v>7.8985110000000001</c:v>
                </c:pt>
                <c:pt idx="848">
                  <c:v>7.764875</c:v>
                </c:pt>
                <c:pt idx="849">
                  <c:v>7.6286550000000002</c:v>
                </c:pt>
                <c:pt idx="850">
                  <c:v>7.594303</c:v>
                </c:pt>
                <c:pt idx="851">
                  <c:v>7.7303179999999996</c:v>
                </c:pt>
                <c:pt idx="852">
                  <c:v>7.9580109999999999</c:v>
                </c:pt>
                <c:pt idx="853">
                  <c:v>7.9118389999999996</c:v>
                </c:pt>
                <c:pt idx="854">
                  <c:v>7.965579</c:v>
                </c:pt>
                <c:pt idx="855">
                  <c:v>7.8220390000000002</c:v>
                </c:pt>
                <c:pt idx="856">
                  <c:v>7.7987149999999996</c:v>
                </c:pt>
                <c:pt idx="857">
                  <c:v>7.8764849999999997</c:v>
                </c:pt>
                <c:pt idx="858">
                  <c:v>7.6308829999999999</c:v>
                </c:pt>
                <c:pt idx="859">
                  <c:v>7.5144289999999998</c:v>
                </c:pt>
                <c:pt idx="860">
                  <c:v>7.5003770000000003</c:v>
                </c:pt>
                <c:pt idx="861">
                  <c:v>7.3955570000000002</c:v>
                </c:pt>
                <c:pt idx="862">
                  <c:v>7.4785339999999998</c:v>
                </c:pt>
                <c:pt idx="863">
                  <c:v>7.4367910000000004</c:v>
                </c:pt>
                <c:pt idx="864">
                  <c:v>7.4210729999999998</c:v>
                </c:pt>
                <c:pt idx="865">
                  <c:v>7.4725840000000003</c:v>
                </c:pt>
                <c:pt idx="866">
                  <c:v>7.5769299999999999</c:v>
                </c:pt>
                <c:pt idx="867">
                  <c:v>7.8234399999999997</c:v>
                </c:pt>
                <c:pt idx="868">
                  <c:v>7.6052679999999997</c:v>
                </c:pt>
                <c:pt idx="869">
                  <c:v>7.6055020000000004</c:v>
                </c:pt>
                <c:pt idx="870">
                  <c:v>7.5057410000000004</c:v>
                </c:pt>
                <c:pt idx="871">
                  <c:v>7.4917939999999996</c:v>
                </c:pt>
                <c:pt idx="872">
                  <c:v>7.4119679999999999</c:v>
                </c:pt>
                <c:pt idx="873">
                  <c:v>7.5599740000000004</c:v>
                </c:pt>
                <c:pt idx="874">
                  <c:v>7.5186440000000001</c:v>
                </c:pt>
                <c:pt idx="875">
                  <c:v>7.4930300000000001</c:v>
                </c:pt>
                <c:pt idx="876">
                  <c:v>7.3868770000000001</c:v>
                </c:pt>
                <c:pt idx="877">
                  <c:v>7.4799569999999997</c:v>
                </c:pt>
                <c:pt idx="878">
                  <c:v>7.4236019999999998</c:v>
                </c:pt>
                <c:pt idx="879">
                  <c:v>7.5015929999999997</c:v>
                </c:pt>
                <c:pt idx="880">
                  <c:v>7.4786989999999998</c:v>
                </c:pt>
                <c:pt idx="881">
                  <c:v>7.545617</c:v>
                </c:pt>
                <c:pt idx="882">
                  <c:v>7.5319209999999996</c:v>
                </c:pt>
                <c:pt idx="883">
                  <c:v>7.5826029999999998</c:v>
                </c:pt>
                <c:pt idx="884">
                  <c:v>7.6100159999999999</c:v>
                </c:pt>
                <c:pt idx="885">
                  <c:v>7.6558760000000001</c:v>
                </c:pt>
                <c:pt idx="886">
                  <c:v>7.7076450000000003</c:v>
                </c:pt>
                <c:pt idx="887">
                  <c:v>7.8191259999999998</c:v>
                </c:pt>
                <c:pt idx="888">
                  <c:v>7.8554349999999999</c:v>
                </c:pt>
                <c:pt idx="889">
                  <c:v>7.9534339999999997</c:v>
                </c:pt>
                <c:pt idx="890">
                  <c:v>7.9830360000000002</c:v>
                </c:pt>
                <c:pt idx="891">
                  <c:v>8.167681</c:v>
                </c:pt>
                <c:pt idx="892">
                  <c:v>8.6822590000000002</c:v>
                </c:pt>
                <c:pt idx="893">
                  <c:v>8.4206789999999998</c:v>
                </c:pt>
                <c:pt idx="894">
                  <c:v>8.3205989999999996</c:v>
                </c:pt>
                <c:pt idx="895">
                  <c:v>8.2872529999999998</c:v>
                </c:pt>
                <c:pt idx="896">
                  <c:v>8.4323069999999998</c:v>
                </c:pt>
                <c:pt idx="897">
                  <c:v>8.6691020000000005</c:v>
                </c:pt>
                <c:pt idx="898">
                  <c:v>8.7827559999999991</c:v>
                </c:pt>
                <c:pt idx="899">
                  <c:v>8.9269580000000008</c:v>
                </c:pt>
                <c:pt idx="900">
                  <c:v>8.7578879999999995</c:v>
                </c:pt>
                <c:pt idx="901">
                  <c:v>8.6527580000000004</c:v>
                </c:pt>
                <c:pt idx="902">
                  <c:v>8.4381509999999995</c:v>
                </c:pt>
                <c:pt idx="903">
                  <c:v>8.318365</c:v>
                </c:pt>
                <c:pt idx="904">
                  <c:v>8.0997149999999998</c:v>
                </c:pt>
                <c:pt idx="905">
                  <c:v>8.1215349999999997</c:v>
                </c:pt>
                <c:pt idx="906">
                  <c:v>8.148536</c:v>
                </c:pt>
                <c:pt idx="907">
                  <c:v>8.1719819999999999</c:v>
                </c:pt>
                <c:pt idx="908">
                  <c:v>8.2275089999999995</c:v>
                </c:pt>
                <c:pt idx="909">
                  <c:v>8.2055030000000002</c:v>
                </c:pt>
                <c:pt idx="910">
                  <c:v>8.2091729999999998</c:v>
                </c:pt>
                <c:pt idx="911">
                  <c:v>7.9542700000000002</c:v>
                </c:pt>
                <c:pt idx="912">
                  <c:v>7.7972380000000001</c:v>
                </c:pt>
                <c:pt idx="913">
                  <c:v>7.977487</c:v>
                </c:pt>
                <c:pt idx="914">
                  <c:v>7.5674979999999996</c:v>
                </c:pt>
                <c:pt idx="915">
                  <c:v>7.5866959999999999</c:v>
                </c:pt>
                <c:pt idx="916">
                  <c:v>7.7440509999999998</c:v>
                </c:pt>
                <c:pt idx="917">
                  <c:v>7.651497</c:v>
                </c:pt>
                <c:pt idx="918">
                  <c:v>7.685263</c:v>
                </c:pt>
                <c:pt idx="919">
                  <c:v>7.7448620000000004</c:v>
                </c:pt>
                <c:pt idx="920">
                  <c:v>7.6889890000000003</c:v>
                </c:pt>
                <c:pt idx="921">
                  <c:v>7.5708500000000001</c:v>
                </c:pt>
                <c:pt idx="922">
                  <c:v>7.2057789999999997</c:v>
                </c:pt>
                <c:pt idx="923">
                  <c:v>7.4064889999999997</c:v>
                </c:pt>
                <c:pt idx="924">
                  <c:v>7.3180300000000003</c:v>
                </c:pt>
                <c:pt idx="925">
                  <c:v>7.5519150000000002</c:v>
                </c:pt>
                <c:pt idx="926">
                  <c:v>7.6688739999999997</c:v>
                </c:pt>
                <c:pt idx="927">
                  <c:v>7.3727770000000001</c:v>
                </c:pt>
                <c:pt idx="928">
                  <c:v>7.5579939999999999</c:v>
                </c:pt>
                <c:pt idx="929">
                  <c:v>7.2611929999999996</c:v>
                </c:pt>
                <c:pt idx="930">
                  <c:v>7.5101120000000003</c:v>
                </c:pt>
                <c:pt idx="931">
                  <c:v>7.3534920000000001</c:v>
                </c:pt>
                <c:pt idx="932">
                  <c:v>7.4761579999999999</c:v>
                </c:pt>
                <c:pt idx="933">
                  <c:v>7.5275210000000001</c:v>
                </c:pt>
                <c:pt idx="934">
                  <c:v>7.7183080000000004</c:v>
                </c:pt>
                <c:pt idx="935">
                  <c:v>7.9419550000000001</c:v>
                </c:pt>
                <c:pt idx="936">
                  <c:v>8.0178290000000008</c:v>
                </c:pt>
                <c:pt idx="937">
                  <c:v>8.0124130000000005</c:v>
                </c:pt>
                <c:pt idx="938">
                  <c:v>7.9879300000000004</c:v>
                </c:pt>
                <c:pt idx="939">
                  <c:v>8.1084139999999998</c:v>
                </c:pt>
                <c:pt idx="940">
                  <c:v>8.1650589999999994</c:v>
                </c:pt>
                <c:pt idx="941">
                  <c:v>8.2217870000000008</c:v>
                </c:pt>
                <c:pt idx="942">
                  <c:v>8.2993059999999996</c:v>
                </c:pt>
                <c:pt idx="943">
                  <c:v>8.5085519999999999</c:v>
                </c:pt>
                <c:pt idx="944">
                  <c:v>8.4460350000000002</c:v>
                </c:pt>
                <c:pt idx="945">
                  <c:v>8.3358709999999991</c:v>
                </c:pt>
                <c:pt idx="946">
                  <c:v>8.4377119999999994</c:v>
                </c:pt>
                <c:pt idx="947">
                  <c:v>8.4538139999999995</c:v>
                </c:pt>
                <c:pt idx="948">
                  <c:v>8.5300309999999993</c:v>
                </c:pt>
                <c:pt idx="949">
                  <c:v>8.4322630000000007</c:v>
                </c:pt>
                <c:pt idx="950">
                  <c:v>8.4979809999999993</c:v>
                </c:pt>
                <c:pt idx="951">
                  <c:v>8.3826680000000007</c:v>
                </c:pt>
                <c:pt idx="952">
                  <c:v>8.258578</c:v>
                </c:pt>
                <c:pt idx="953">
                  <c:v>8.2568049999999999</c:v>
                </c:pt>
                <c:pt idx="954">
                  <c:v>8.2428650000000001</c:v>
                </c:pt>
                <c:pt idx="955">
                  <c:v>8.1653669999999998</c:v>
                </c:pt>
                <c:pt idx="956">
                  <c:v>8.230086</c:v>
                </c:pt>
                <c:pt idx="957">
                  <c:v>8.1004780000000007</c:v>
                </c:pt>
                <c:pt idx="958">
                  <c:v>8.114293</c:v>
                </c:pt>
                <c:pt idx="959">
                  <c:v>8.1295400000000004</c:v>
                </c:pt>
                <c:pt idx="960">
                  <c:v>8.0229599999999994</c:v>
                </c:pt>
                <c:pt idx="961">
                  <c:v>8.0000509999999991</c:v>
                </c:pt>
                <c:pt idx="962">
                  <c:v>7.9593090000000002</c:v>
                </c:pt>
                <c:pt idx="963">
                  <c:v>7.9434420000000001</c:v>
                </c:pt>
                <c:pt idx="964">
                  <c:v>7.925128</c:v>
                </c:pt>
                <c:pt idx="965">
                  <c:v>7.9788829999999997</c:v>
                </c:pt>
                <c:pt idx="966">
                  <c:v>7.9808149999999998</c:v>
                </c:pt>
                <c:pt idx="967">
                  <c:v>7.9268140000000002</c:v>
                </c:pt>
                <c:pt idx="968">
                  <c:v>7.8760440000000003</c:v>
                </c:pt>
                <c:pt idx="969">
                  <c:v>7.9242090000000003</c:v>
                </c:pt>
                <c:pt idx="970">
                  <c:v>7.8188240000000002</c:v>
                </c:pt>
                <c:pt idx="971">
                  <c:v>7.7718540000000003</c:v>
                </c:pt>
                <c:pt idx="972">
                  <c:v>7.7122109999999999</c:v>
                </c:pt>
                <c:pt idx="973">
                  <c:v>7.6344209999999997</c:v>
                </c:pt>
                <c:pt idx="974">
                  <c:v>7.605442</c:v>
                </c:pt>
                <c:pt idx="975">
                  <c:v>7.7759479999999996</c:v>
                </c:pt>
                <c:pt idx="976">
                  <c:v>7.9146770000000002</c:v>
                </c:pt>
                <c:pt idx="977">
                  <c:v>7.978288</c:v>
                </c:pt>
                <c:pt idx="978">
                  <c:v>7.9853459999999998</c:v>
                </c:pt>
                <c:pt idx="979">
                  <c:v>8.0262609999999999</c:v>
                </c:pt>
                <c:pt idx="980">
                  <c:v>8.0435429999999997</c:v>
                </c:pt>
                <c:pt idx="981">
                  <c:v>8.0304000000000002</c:v>
                </c:pt>
                <c:pt idx="982">
                  <c:v>8.0582510000000003</c:v>
                </c:pt>
                <c:pt idx="983">
                  <c:v>8.1536190000000008</c:v>
                </c:pt>
                <c:pt idx="984">
                  <c:v>8.353783</c:v>
                </c:pt>
                <c:pt idx="985">
                  <c:v>8.450291</c:v>
                </c:pt>
                <c:pt idx="986">
                  <c:v>7.8693059999999999</c:v>
                </c:pt>
                <c:pt idx="987">
                  <c:v>7.8971070000000001</c:v>
                </c:pt>
                <c:pt idx="988">
                  <c:v>7.8217699999999999</c:v>
                </c:pt>
                <c:pt idx="989">
                  <c:v>7.7396320000000003</c:v>
                </c:pt>
                <c:pt idx="990">
                  <c:v>7.669746</c:v>
                </c:pt>
                <c:pt idx="991">
                  <c:v>7.6739980000000001</c:v>
                </c:pt>
                <c:pt idx="992">
                  <c:v>7.7574610000000002</c:v>
                </c:pt>
                <c:pt idx="993">
                  <c:v>7.9762199999999996</c:v>
                </c:pt>
                <c:pt idx="994">
                  <c:v>8.0356450000000006</c:v>
                </c:pt>
                <c:pt idx="995">
                  <c:v>8.0831619999999997</c:v>
                </c:pt>
                <c:pt idx="996">
                  <c:v>8.2429100000000002</c:v>
                </c:pt>
                <c:pt idx="997">
                  <c:v>8.2253790000000002</c:v>
                </c:pt>
                <c:pt idx="998">
                  <c:v>8.1338480000000004</c:v>
                </c:pt>
                <c:pt idx="999">
                  <c:v>8.1567450000000008</c:v>
                </c:pt>
                <c:pt idx="1000">
                  <c:v>8.2726310000000005</c:v>
                </c:pt>
                <c:pt idx="1001">
                  <c:v>8.1563079999999992</c:v>
                </c:pt>
                <c:pt idx="1002">
                  <c:v>8.195926</c:v>
                </c:pt>
                <c:pt idx="1003">
                  <c:v>8.1347039999999993</c:v>
                </c:pt>
                <c:pt idx="1004">
                  <c:v>8.0467410000000008</c:v>
                </c:pt>
                <c:pt idx="1005">
                  <c:v>8.0147849999999998</c:v>
                </c:pt>
                <c:pt idx="1006">
                  <c:v>7.9766450000000004</c:v>
                </c:pt>
                <c:pt idx="1007">
                  <c:v>7.9259149999999998</c:v>
                </c:pt>
                <c:pt idx="1008">
                  <c:v>7.6209769999999999</c:v>
                </c:pt>
                <c:pt idx="1009">
                  <c:v>7.649267</c:v>
                </c:pt>
                <c:pt idx="1010">
                  <c:v>7.6260950000000003</c:v>
                </c:pt>
                <c:pt idx="1011">
                  <c:v>7.5766629999999999</c:v>
                </c:pt>
                <c:pt idx="1012">
                  <c:v>7.7070309999999997</c:v>
                </c:pt>
                <c:pt idx="1013">
                  <c:v>7.2970100000000002</c:v>
                </c:pt>
                <c:pt idx="1014">
                  <c:v>7.587904</c:v>
                </c:pt>
                <c:pt idx="1015">
                  <c:v>7.661899</c:v>
                </c:pt>
                <c:pt idx="1016">
                  <c:v>7.4425509999999999</c:v>
                </c:pt>
                <c:pt idx="1017">
                  <c:v>7.45092</c:v>
                </c:pt>
                <c:pt idx="1018">
                  <c:v>7.4281470000000001</c:v>
                </c:pt>
                <c:pt idx="1019">
                  <c:v>7.2925329999999997</c:v>
                </c:pt>
                <c:pt idx="1020">
                  <c:v>7.2181550000000003</c:v>
                </c:pt>
                <c:pt idx="1021">
                  <c:v>7.1470159999999998</c:v>
                </c:pt>
                <c:pt idx="1022">
                  <c:v>7.2673269999999999</c:v>
                </c:pt>
                <c:pt idx="1023">
                  <c:v>7.3994739999999997</c:v>
                </c:pt>
                <c:pt idx="1024">
                  <c:v>7.4850380000000003</c:v>
                </c:pt>
                <c:pt idx="1025">
                  <c:v>7.5395390000000004</c:v>
                </c:pt>
                <c:pt idx="1026">
                  <c:v>7.5036329999999998</c:v>
                </c:pt>
                <c:pt idx="1027">
                  <c:v>7.3618360000000003</c:v>
                </c:pt>
                <c:pt idx="1028">
                  <c:v>7.590179</c:v>
                </c:pt>
                <c:pt idx="1029">
                  <c:v>7.7674649999999996</c:v>
                </c:pt>
                <c:pt idx="1030">
                  <c:v>7.8308720000000003</c:v>
                </c:pt>
                <c:pt idx="1031">
                  <c:v>8.0389339999999994</c:v>
                </c:pt>
                <c:pt idx="1032">
                  <c:v>8.065804</c:v>
                </c:pt>
                <c:pt idx="1033">
                  <c:v>8.2616479999999992</c:v>
                </c:pt>
                <c:pt idx="1034">
                  <c:v>8.3259530000000002</c:v>
                </c:pt>
                <c:pt idx="1035">
                  <c:v>8.6160739999999993</c:v>
                </c:pt>
                <c:pt idx="1036">
                  <c:v>8.5458510000000008</c:v>
                </c:pt>
                <c:pt idx="1037">
                  <c:v>8.2766249999999992</c:v>
                </c:pt>
                <c:pt idx="1038">
                  <c:v>8.3696219999999997</c:v>
                </c:pt>
                <c:pt idx="1039">
                  <c:v>8.4614250000000002</c:v>
                </c:pt>
                <c:pt idx="1040">
                  <c:v>8.3822530000000004</c:v>
                </c:pt>
                <c:pt idx="1041">
                  <c:v>8.6305689999999995</c:v>
                </c:pt>
                <c:pt idx="1042">
                  <c:v>8.3897340000000007</c:v>
                </c:pt>
                <c:pt idx="1043">
                  <c:v>8.2808510000000002</c:v>
                </c:pt>
                <c:pt idx="1044">
                  <c:v>7.8446449999999999</c:v>
                </c:pt>
                <c:pt idx="1045">
                  <c:v>8.3942650000000008</c:v>
                </c:pt>
                <c:pt idx="1046">
                  <c:v>8.4954870000000007</c:v>
                </c:pt>
                <c:pt idx="1047">
                  <c:v>8.6241330000000005</c:v>
                </c:pt>
                <c:pt idx="1048">
                  <c:v>8.5379159999999992</c:v>
                </c:pt>
                <c:pt idx="1049">
                  <c:v>8.4824249999999992</c:v>
                </c:pt>
                <c:pt idx="1050">
                  <c:v>8.4774010000000004</c:v>
                </c:pt>
                <c:pt idx="1051">
                  <c:v>8.4039999999999999</c:v>
                </c:pt>
                <c:pt idx="1052">
                  <c:v>8.3432770000000005</c:v>
                </c:pt>
                <c:pt idx="1053">
                  <c:v>7.8705699999999998</c:v>
                </c:pt>
                <c:pt idx="1054">
                  <c:v>7.7326750000000004</c:v>
                </c:pt>
                <c:pt idx="1055">
                  <c:v>7.8425419999999999</c:v>
                </c:pt>
                <c:pt idx="1056">
                  <c:v>7.7749699999999997</c:v>
                </c:pt>
                <c:pt idx="1057">
                  <c:v>7.6735319999999998</c:v>
                </c:pt>
                <c:pt idx="1058">
                  <c:v>7.7152339999999997</c:v>
                </c:pt>
                <c:pt idx="1059">
                  <c:v>7.9311220000000002</c:v>
                </c:pt>
                <c:pt idx="1060">
                  <c:v>7.8230029999999999</c:v>
                </c:pt>
                <c:pt idx="1061">
                  <c:v>7.693085</c:v>
                </c:pt>
                <c:pt idx="1062">
                  <c:v>7.6833530000000003</c:v>
                </c:pt>
                <c:pt idx="1063">
                  <c:v>7.5537390000000002</c:v>
                </c:pt>
                <c:pt idx="1064">
                  <c:v>7.4954179999999999</c:v>
                </c:pt>
                <c:pt idx="1065">
                  <c:v>7.3561399999999999</c:v>
                </c:pt>
                <c:pt idx="1066">
                  <c:v>7.2131699999999999</c:v>
                </c:pt>
                <c:pt idx="1067">
                  <c:v>7.2246290000000002</c:v>
                </c:pt>
                <c:pt idx="1068">
                  <c:v>7.3267090000000001</c:v>
                </c:pt>
                <c:pt idx="1069">
                  <c:v>7.3320980000000002</c:v>
                </c:pt>
                <c:pt idx="1070">
                  <c:v>7.247293</c:v>
                </c:pt>
                <c:pt idx="1071">
                  <c:v>7.2251320000000003</c:v>
                </c:pt>
                <c:pt idx="1072">
                  <c:v>7.4925540000000002</c:v>
                </c:pt>
                <c:pt idx="1073">
                  <c:v>7.4702700000000002</c:v>
                </c:pt>
                <c:pt idx="1074">
                  <c:v>7.5743530000000003</c:v>
                </c:pt>
                <c:pt idx="1075">
                  <c:v>7.1676349999999998</c:v>
                </c:pt>
                <c:pt idx="1076">
                  <c:v>7.1190639999999998</c:v>
                </c:pt>
                <c:pt idx="1077">
                  <c:v>7.2000169999999999</c:v>
                </c:pt>
                <c:pt idx="1078">
                  <c:v>7.3039589999999999</c:v>
                </c:pt>
                <c:pt idx="1079">
                  <c:v>7.3571049999999998</c:v>
                </c:pt>
                <c:pt idx="1080">
                  <c:v>7.4990209999999999</c:v>
                </c:pt>
                <c:pt idx="1081">
                  <c:v>7.4630489999999998</c:v>
                </c:pt>
                <c:pt idx="1082">
                  <c:v>7.4906610000000002</c:v>
                </c:pt>
                <c:pt idx="1083">
                  <c:v>7.4625399999999997</c:v>
                </c:pt>
                <c:pt idx="1084">
                  <c:v>7.5520319999999996</c:v>
                </c:pt>
                <c:pt idx="1085">
                  <c:v>7.8474539999999999</c:v>
                </c:pt>
                <c:pt idx="1086">
                  <c:v>7.828119</c:v>
                </c:pt>
                <c:pt idx="1087">
                  <c:v>7.7462689999999998</c:v>
                </c:pt>
                <c:pt idx="1088">
                  <c:v>7.6507949999999996</c:v>
                </c:pt>
                <c:pt idx="1089">
                  <c:v>7.6579420000000002</c:v>
                </c:pt>
                <c:pt idx="1090">
                  <c:v>7.684374</c:v>
                </c:pt>
                <c:pt idx="1091">
                  <c:v>7.658309</c:v>
                </c:pt>
                <c:pt idx="1092">
                  <c:v>7.672466</c:v>
                </c:pt>
                <c:pt idx="1093">
                  <c:v>7.7530190000000001</c:v>
                </c:pt>
                <c:pt idx="1094">
                  <c:v>7.7190269999999996</c:v>
                </c:pt>
                <c:pt idx="1095">
                  <c:v>7.7978129999999997</c:v>
                </c:pt>
                <c:pt idx="1096">
                  <c:v>7.8630060000000004</c:v>
                </c:pt>
                <c:pt idx="1097">
                  <c:v>7.7698330000000002</c:v>
                </c:pt>
                <c:pt idx="1098">
                  <c:v>7.8321589999999999</c:v>
                </c:pt>
                <c:pt idx="1099">
                  <c:v>7.748837</c:v>
                </c:pt>
                <c:pt idx="1100">
                  <c:v>7.7107070000000002</c:v>
                </c:pt>
                <c:pt idx="1101">
                  <c:v>7.5761029999999998</c:v>
                </c:pt>
                <c:pt idx="1102">
                  <c:v>7.5279680000000004</c:v>
                </c:pt>
                <c:pt idx="1103">
                  <c:v>7.691846</c:v>
                </c:pt>
                <c:pt idx="1104">
                  <c:v>7.5939800000000002</c:v>
                </c:pt>
                <c:pt idx="1105">
                  <c:v>7.828328</c:v>
                </c:pt>
                <c:pt idx="1106">
                  <c:v>7.7470340000000002</c:v>
                </c:pt>
                <c:pt idx="1107">
                  <c:v>7.8418809999999999</c:v>
                </c:pt>
                <c:pt idx="1108">
                  <c:v>7.7898440000000004</c:v>
                </c:pt>
                <c:pt idx="1109">
                  <c:v>7.1773290000000003</c:v>
                </c:pt>
                <c:pt idx="1110">
                  <c:v>7.3384549999999997</c:v>
                </c:pt>
                <c:pt idx="1111">
                  <c:v>7.2985220000000002</c:v>
                </c:pt>
                <c:pt idx="1112">
                  <c:v>7.2597209999999999</c:v>
                </c:pt>
                <c:pt idx="1113">
                  <c:v>7.20878</c:v>
                </c:pt>
                <c:pt idx="1114">
                  <c:v>7.1237219999999999</c:v>
                </c:pt>
                <c:pt idx="1115">
                  <c:v>6.985506</c:v>
                </c:pt>
                <c:pt idx="1116">
                  <c:v>6.9661330000000001</c:v>
                </c:pt>
                <c:pt idx="1117">
                  <c:v>6.9050690000000001</c:v>
                </c:pt>
                <c:pt idx="1118">
                  <c:v>6.9932949999999998</c:v>
                </c:pt>
                <c:pt idx="1119">
                  <c:v>7.0303050000000002</c:v>
                </c:pt>
                <c:pt idx="1120">
                  <c:v>7.03186</c:v>
                </c:pt>
                <c:pt idx="1121">
                  <c:v>7.0312919999999997</c:v>
                </c:pt>
                <c:pt idx="1122">
                  <c:v>7.0538650000000001</c:v>
                </c:pt>
                <c:pt idx="1123">
                  <c:v>7.0633790000000003</c:v>
                </c:pt>
                <c:pt idx="1124">
                  <c:v>7.1688090000000004</c:v>
                </c:pt>
                <c:pt idx="1125">
                  <c:v>7.1706830000000004</c:v>
                </c:pt>
                <c:pt idx="1126">
                  <c:v>7.1232559999999996</c:v>
                </c:pt>
                <c:pt idx="1127">
                  <c:v>7.0598840000000003</c:v>
                </c:pt>
                <c:pt idx="1128">
                  <c:v>7.0213039999999998</c:v>
                </c:pt>
                <c:pt idx="1129">
                  <c:v>7.1373579999999999</c:v>
                </c:pt>
                <c:pt idx="1130">
                  <c:v>7.0819510000000001</c:v>
                </c:pt>
                <c:pt idx="1131">
                  <c:v>7.1500180000000002</c:v>
                </c:pt>
                <c:pt idx="1132">
                  <c:v>7.1776169999999997</c:v>
                </c:pt>
                <c:pt idx="1133">
                  <c:v>7.189991</c:v>
                </c:pt>
                <c:pt idx="1134">
                  <c:v>7.2097319999999998</c:v>
                </c:pt>
                <c:pt idx="1135">
                  <c:v>7.3408610000000003</c:v>
                </c:pt>
                <c:pt idx="1136">
                  <c:v>7.5637790000000003</c:v>
                </c:pt>
                <c:pt idx="1137">
                  <c:v>7.5764040000000001</c:v>
                </c:pt>
                <c:pt idx="1138">
                  <c:v>7.6032400000000004</c:v>
                </c:pt>
                <c:pt idx="1139">
                  <c:v>7.8791669999999998</c:v>
                </c:pt>
                <c:pt idx="1140">
                  <c:v>7.8934670000000002</c:v>
                </c:pt>
                <c:pt idx="1141">
                  <c:v>7.8977630000000003</c:v>
                </c:pt>
                <c:pt idx="1142">
                  <c:v>7.737571</c:v>
                </c:pt>
                <c:pt idx="1143">
                  <c:v>7.6017340000000004</c:v>
                </c:pt>
                <c:pt idx="1144">
                  <c:v>7.6816420000000001</c:v>
                </c:pt>
                <c:pt idx="1145">
                  <c:v>7.7575079999999996</c:v>
                </c:pt>
                <c:pt idx="1146">
                  <c:v>7.7248840000000003</c:v>
                </c:pt>
                <c:pt idx="1147">
                  <c:v>7.7008419999999997</c:v>
                </c:pt>
                <c:pt idx="1148">
                  <c:v>7.6718440000000001</c:v>
                </c:pt>
                <c:pt idx="1149">
                  <c:v>7.6291419999999999</c:v>
                </c:pt>
                <c:pt idx="1150">
                  <c:v>7.602881</c:v>
                </c:pt>
                <c:pt idx="1151">
                  <c:v>7.6336639999999996</c:v>
                </c:pt>
                <c:pt idx="1152">
                  <c:v>7.6384210000000001</c:v>
                </c:pt>
                <c:pt idx="1153">
                  <c:v>7.5831609999999996</c:v>
                </c:pt>
                <c:pt idx="1154">
                  <c:v>7.4748219999999996</c:v>
                </c:pt>
                <c:pt idx="1155">
                  <c:v>7.3613020000000002</c:v>
                </c:pt>
                <c:pt idx="1156">
                  <c:v>7.3650549999999999</c:v>
                </c:pt>
                <c:pt idx="1157">
                  <c:v>7.4075730000000002</c:v>
                </c:pt>
                <c:pt idx="1158">
                  <c:v>7.5978849999999998</c:v>
                </c:pt>
                <c:pt idx="1159">
                  <c:v>7.1892899999999997</c:v>
                </c:pt>
                <c:pt idx="1160">
                  <c:v>7.4046459999999996</c:v>
                </c:pt>
                <c:pt idx="1161">
                  <c:v>7.5571580000000003</c:v>
                </c:pt>
                <c:pt idx="1162">
                  <c:v>7.5647960000000003</c:v>
                </c:pt>
                <c:pt idx="1163">
                  <c:v>7.4887649999999999</c:v>
                </c:pt>
                <c:pt idx="1164">
                  <c:v>7.488632</c:v>
                </c:pt>
                <c:pt idx="1165">
                  <c:v>7.4496739999999999</c:v>
                </c:pt>
                <c:pt idx="1166">
                  <c:v>7.457992</c:v>
                </c:pt>
                <c:pt idx="1167">
                  <c:v>7.4415740000000001</c:v>
                </c:pt>
                <c:pt idx="1168">
                  <c:v>7.4415420000000001</c:v>
                </c:pt>
                <c:pt idx="1169">
                  <c:v>7.3937499999999998</c:v>
                </c:pt>
                <c:pt idx="1170">
                  <c:v>7.4379400000000002</c:v>
                </c:pt>
                <c:pt idx="1171">
                  <c:v>7.5587049999999998</c:v>
                </c:pt>
                <c:pt idx="1172">
                  <c:v>7.5392609999999998</c:v>
                </c:pt>
                <c:pt idx="1173">
                  <c:v>7.3515100000000002</c:v>
                </c:pt>
                <c:pt idx="1174">
                  <c:v>7.7322509999999998</c:v>
                </c:pt>
                <c:pt idx="1175">
                  <c:v>7.6753900000000002</c:v>
                </c:pt>
                <c:pt idx="1176">
                  <c:v>7.7820780000000003</c:v>
                </c:pt>
                <c:pt idx="1177">
                  <c:v>7.882892</c:v>
                </c:pt>
                <c:pt idx="1178">
                  <c:v>8.0587099999999996</c:v>
                </c:pt>
                <c:pt idx="1179">
                  <c:v>8.0721640000000008</c:v>
                </c:pt>
                <c:pt idx="1180">
                  <c:v>8.1496650000000006</c:v>
                </c:pt>
                <c:pt idx="1181">
                  <c:v>8.2454769999999993</c:v>
                </c:pt>
                <c:pt idx="1182">
                  <c:v>8.2938659999999995</c:v>
                </c:pt>
                <c:pt idx="1183">
                  <c:v>8.2811939999999993</c:v>
                </c:pt>
                <c:pt idx="1184">
                  <c:v>8.270524</c:v>
                </c:pt>
                <c:pt idx="1185">
                  <c:v>8.2861659999999997</c:v>
                </c:pt>
                <c:pt idx="1186">
                  <c:v>8.4605549999999994</c:v>
                </c:pt>
                <c:pt idx="1187">
                  <c:v>8.4569069999999993</c:v>
                </c:pt>
                <c:pt idx="1188">
                  <c:v>8.4729589999999995</c:v>
                </c:pt>
                <c:pt idx="1189">
                  <c:v>8.3077930000000002</c:v>
                </c:pt>
                <c:pt idx="1190">
                  <c:v>8.2165689999999998</c:v>
                </c:pt>
                <c:pt idx="1191">
                  <c:v>8.1474270000000004</c:v>
                </c:pt>
                <c:pt idx="1192">
                  <c:v>8.0589860000000009</c:v>
                </c:pt>
                <c:pt idx="1193">
                  <c:v>7.9589759999999998</c:v>
                </c:pt>
                <c:pt idx="1194">
                  <c:v>7.9298169999999999</c:v>
                </c:pt>
                <c:pt idx="1195">
                  <c:v>7.9549050000000001</c:v>
                </c:pt>
                <c:pt idx="1196">
                  <c:v>7.9670160000000001</c:v>
                </c:pt>
                <c:pt idx="1197">
                  <c:v>7.9016679999999999</c:v>
                </c:pt>
                <c:pt idx="1198">
                  <c:v>7.8713660000000001</c:v>
                </c:pt>
                <c:pt idx="1199">
                  <c:v>7.6707609999999997</c:v>
                </c:pt>
                <c:pt idx="1200">
                  <c:v>7.7795180000000004</c:v>
                </c:pt>
                <c:pt idx="1201">
                  <c:v>7.8613840000000001</c:v>
                </c:pt>
                <c:pt idx="1202">
                  <c:v>7.8315250000000001</c:v>
                </c:pt>
                <c:pt idx="1203">
                  <c:v>7.7650550000000003</c:v>
                </c:pt>
                <c:pt idx="1204">
                  <c:v>7.610646</c:v>
                </c:pt>
                <c:pt idx="1205">
                  <c:v>7.6475390000000001</c:v>
                </c:pt>
                <c:pt idx="1206">
                  <c:v>7.6627409999999996</c:v>
                </c:pt>
                <c:pt idx="1207">
                  <c:v>7.5785580000000001</c:v>
                </c:pt>
                <c:pt idx="1208">
                  <c:v>7.5866899999999999</c:v>
                </c:pt>
                <c:pt idx="1209">
                  <c:v>7.5491950000000001</c:v>
                </c:pt>
                <c:pt idx="1210">
                  <c:v>7.5175910000000004</c:v>
                </c:pt>
                <c:pt idx="1211">
                  <c:v>7.4779109999999998</c:v>
                </c:pt>
                <c:pt idx="1212">
                  <c:v>7.4479939999999996</c:v>
                </c:pt>
                <c:pt idx="1213">
                  <c:v>6.9512460000000003</c:v>
                </c:pt>
                <c:pt idx="1214">
                  <c:v>7.015593</c:v>
                </c:pt>
                <c:pt idx="1215">
                  <c:v>6.9166660000000002</c:v>
                </c:pt>
                <c:pt idx="1216">
                  <c:v>6.9814610000000004</c:v>
                </c:pt>
                <c:pt idx="1217">
                  <c:v>7.2765690000000003</c:v>
                </c:pt>
                <c:pt idx="1218">
                  <c:v>7.380172</c:v>
                </c:pt>
                <c:pt idx="1219">
                  <c:v>7.3887390000000002</c:v>
                </c:pt>
                <c:pt idx="1220">
                  <c:v>7.3344860000000001</c:v>
                </c:pt>
                <c:pt idx="1221">
                  <c:v>7.4475619999999996</c:v>
                </c:pt>
                <c:pt idx="1222">
                  <c:v>7.5509380000000004</c:v>
                </c:pt>
                <c:pt idx="1223">
                  <c:v>7.6101479999999997</c:v>
                </c:pt>
                <c:pt idx="1224">
                  <c:v>7.6558659999999996</c:v>
                </c:pt>
                <c:pt idx="1225">
                  <c:v>7.51403</c:v>
                </c:pt>
                <c:pt idx="1226">
                  <c:v>7.560721</c:v>
                </c:pt>
                <c:pt idx="1227">
                  <c:v>7.6300790000000003</c:v>
                </c:pt>
                <c:pt idx="1228">
                  <c:v>7.3769729999999996</c:v>
                </c:pt>
                <c:pt idx="1229">
                  <c:v>7.8949730000000002</c:v>
                </c:pt>
                <c:pt idx="1230">
                  <c:v>8.4395699999999998</c:v>
                </c:pt>
                <c:pt idx="1231">
                  <c:v>8.4281880000000005</c:v>
                </c:pt>
                <c:pt idx="1232">
                  <c:v>8.553077</c:v>
                </c:pt>
                <c:pt idx="1233">
                  <c:v>8.5159850000000006</c:v>
                </c:pt>
                <c:pt idx="1234">
                  <c:v>8.3947590000000005</c:v>
                </c:pt>
                <c:pt idx="1235">
                  <c:v>8.4615860000000005</c:v>
                </c:pt>
                <c:pt idx="1236">
                  <c:v>8.3675479999999993</c:v>
                </c:pt>
                <c:pt idx="1237">
                  <c:v>8.3251050000000006</c:v>
                </c:pt>
                <c:pt idx="1238">
                  <c:v>8.1713480000000001</c:v>
                </c:pt>
                <c:pt idx="1239">
                  <c:v>8.0803180000000001</c:v>
                </c:pt>
                <c:pt idx="1240">
                  <c:v>8.0099839999999993</c:v>
                </c:pt>
                <c:pt idx="1241">
                  <c:v>7.5125669999999998</c:v>
                </c:pt>
                <c:pt idx="1242">
                  <c:v>7.4423329999999996</c:v>
                </c:pt>
                <c:pt idx="1243">
                  <c:v>7.4654340000000001</c:v>
                </c:pt>
                <c:pt idx="1244">
                  <c:v>7.4176729999999997</c:v>
                </c:pt>
                <c:pt idx="1245">
                  <c:v>6.884741</c:v>
                </c:pt>
                <c:pt idx="1246">
                  <c:v>7.7218790000000004</c:v>
                </c:pt>
                <c:pt idx="1247">
                  <c:v>7.4365829999999997</c:v>
                </c:pt>
                <c:pt idx="1248">
                  <c:v>7.7037940000000003</c:v>
                </c:pt>
                <c:pt idx="1249">
                  <c:v>7.742432</c:v>
                </c:pt>
                <c:pt idx="1250">
                  <c:v>7.5869929999999997</c:v>
                </c:pt>
                <c:pt idx="1251">
                  <c:v>7.4871270000000001</c:v>
                </c:pt>
                <c:pt idx="1252">
                  <c:v>7.5097060000000004</c:v>
                </c:pt>
                <c:pt idx="1253">
                  <c:v>7.4345270000000001</c:v>
                </c:pt>
                <c:pt idx="1254">
                  <c:v>7.4476009999999997</c:v>
                </c:pt>
                <c:pt idx="1255">
                  <c:v>7.4133599999999999</c:v>
                </c:pt>
                <c:pt idx="1256">
                  <c:v>7.3098840000000003</c:v>
                </c:pt>
                <c:pt idx="1257">
                  <c:v>7.2163579999999996</c:v>
                </c:pt>
                <c:pt idx="1258">
                  <c:v>7.184933</c:v>
                </c:pt>
                <c:pt idx="1259">
                  <c:v>7.2085030000000003</c:v>
                </c:pt>
                <c:pt idx="1260">
                  <c:v>7.1673330000000002</c:v>
                </c:pt>
                <c:pt idx="1261">
                  <c:v>7.2761040000000001</c:v>
                </c:pt>
                <c:pt idx="1262">
                  <c:v>7.2518719999999997</c:v>
                </c:pt>
                <c:pt idx="1263">
                  <c:v>7.1283320000000003</c:v>
                </c:pt>
                <c:pt idx="1264">
                  <c:v>7.1741630000000001</c:v>
                </c:pt>
                <c:pt idx="1265">
                  <c:v>7.1516999999999999</c:v>
                </c:pt>
                <c:pt idx="1266">
                  <c:v>7.0327019999999996</c:v>
                </c:pt>
                <c:pt idx="1267">
                  <c:v>6.9667909999999997</c:v>
                </c:pt>
                <c:pt idx="1268">
                  <c:v>7.0204659999999999</c:v>
                </c:pt>
                <c:pt idx="1269">
                  <c:v>7.0547230000000001</c:v>
                </c:pt>
                <c:pt idx="1270">
                  <c:v>7.3884090000000002</c:v>
                </c:pt>
                <c:pt idx="1271">
                  <c:v>7.217123</c:v>
                </c:pt>
                <c:pt idx="1272">
                  <c:v>7.4484519999999996</c:v>
                </c:pt>
                <c:pt idx="1273">
                  <c:v>7.4830639999999997</c:v>
                </c:pt>
                <c:pt idx="1274">
                  <c:v>7.1608400000000003</c:v>
                </c:pt>
                <c:pt idx="1275">
                  <c:v>7.8084009999999999</c:v>
                </c:pt>
                <c:pt idx="1276">
                  <c:v>7.8181700000000003</c:v>
                </c:pt>
                <c:pt idx="1277">
                  <c:v>7.6785829999999997</c:v>
                </c:pt>
                <c:pt idx="1278">
                  <c:v>7.6880899999999999</c:v>
                </c:pt>
                <c:pt idx="1279">
                  <c:v>7.258032</c:v>
                </c:pt>
                <c:pt idx="1280">
                  <c:v>7.2773909999999997</c:v>
                </c:pt>
                <c:pt idx="1281">
                  <c:v>7.8572499999999996</c:v>
                </c:pt>
                <c:pt idx="1282">
                  <c:v>7.6434670000000002</c:v>
                </c:pt>
                <c:pt idx="1283">
                  <c:v>7.6890499999999999</c:v>
                </c:pt>
                <c:pt idx="1284">
                  <c:v>8.1510879999999997</c:v>
                </c:pt>
                <c:pt idx="1285">
                  <c:v>7.749263</c:v>
                </c:pt>
                <c:pt idx="1286">
                  <c:v>7.5570029999999999</c:v>
                </c:pt>
                <c:pt idx="1287">
                  <c:v>7.5042359999999997</c:v>
                </c:pt>
                <c:pt idx="1288">
                  <c:v>7.4910880000000004</c:v>
                </c:pt>
                <c:pt idx="1289">
                  <c:v>7.4794590000000003</c:v>
                </c:pt>
                <c:pt idx="1290">
                  <c:v>7.4336089999999997</c:v>
                </c:pt>
                <c:pt idx="1291">
                  <c:v>7.4801080000000004</c:v>
                </c:pt>
                <c:pt idx="1292">
                  <c:v>7.3233560000000004</c:v>
                </c:pt>
                <c:pt idx="1293">
                  <c:v>7.3473920000000001</c:v>
                </c:pt>
                <c:pt idx="1294">
                  <c:v>7.3656870000000003</c:v>
                </c:pt>
                <c:pt idx="1295">
                  <c:v>7.5082089999999999</c:v>
                </c:pt>
                <c:pt idx="1296">
                  <c:v>7.3051899999999996</c:v>
                </c:pt>
                <c:pt idx="1297">
                  <c:v>7.4957019999999996</c:v>
                </c:pt>
                <c:pt idx="1298">
                  <c:v>7.4705219999999999</c:v>
                </c:pt>
                <c:pt idx="1299">
                  <c:v>7.4610529999999997</c:v>
                </c:pt>
                <c:pt idx="1300">
                  <c:v>7.4071439999999997</c:v>
                </c:pt>
                <c:pt idx="1301">
                  <c:v>7.4498629999999997</c:v>
                </c:pt>
                <c:pt idx="1302">
                  <c:v>7.392112</c:v>
                </c:pt>
                <c:pt idx="1303">
                  <c:v>7.3004119999999997</c:v>
                </c:pt>
                <c:pt idx="1304">
                  <c:v>7.3481240000000003</c:v>
                </c:pt>
                <c:pt idx="1305">
                  <c:v>7.3345370000000001</c:v>
                </c:pt>
                <c:pt idx="1306">
                  <c:v>7.2510979999999998</c:v>
                </c:pt>
                <c:pt idx="1307">
                  <c:v>7.324065</c:v>
                </c:pt>
                <c:pt idx="1308">
                  <c:v>7.2187239999999999</c:v>
                </c:pt>
                <c:pt idx="1309">
                  <c:v>7.2508569999999999</c:v>
                </c:pt>
                <c:pt idx="1310">
                  <c:v>7.0607220000000002</c:v>
                </c:pt>
                <c:pt idx="1311">
                  <c:v>6.8663239999999996</c:v>
                </c:pt>
                <c:pt idx="1312">
                  <c:v>7.094805</c:v>
                </c:pt>
                <c:pt idx="1313">
                  <c:v>7.1232470000000001</c:v>
                </c:pt>
                <c:pt idx="1314">
                  <c:v>7.0125820000000001</c:v>
                </c:pt>
                <c:pt idx="1315">
                  <c:v>7.3430090000000003</c:v>
                </c:pt>
                <c:pt idx="1316">
                  <c:v>7.5635890000000003</c:v>
                </c:pt>
                <c:pt idx="1317">
                  <c:v>7.5131889999999997</c:v>
                </c:pt>
                <c:pt idx="1318">
                  <c:v>7.2448689999999996</c:v>
                </c:pt>
                <c:pt idx="1319">
                  <c:v>7.138668</c:v>
                </c:pt>
                <c:pt idx="1320">
                  <c:v>7.6373620000000004</c:v>
                </c:pt>
                <c:pt idx="1321">
                  <c:v>8.0628139999999995</c:v>
                </c:pt>
                <c:pt idx="1322">
                  <c:v>7.9725330000000003</c:v>
                </c:pt>
                <c:pt idx="1323">
                  <c:v>8.4354519999999997</c:v>
                </c:pt>
                <c:pt idx="1324">
                  <c:v>8.5079069999999994</c:v>
                </c:pt>
                <c:pt idx="1325">
                  <c:v>8.4288120000000006</c:v>
                </c:pt>
                <c:pt idx="1326">
                  <c:v>8.3843189999999996</c:v>
                </c:pt>
                <c:pt idx="1327">
                  <c:v>8.5513440000000003</c:v>
                </c:pt>
                <c:pt idx="1328">
                  <c:v>8.5699120000000004</c:v>
                </c:pt>
                <c:pt idx="1329">
                  <c:v>8.5710890000000006</c:v>
                </c:pt>
                <c:pt idx="1330">
                  <c:v>8.3831159999999993</c:v>
                </c:pt>
                <c:pt idx="1331">
                  <c:v>8.1198770000000007</c:v>
                </c:pt>
                <c:pt idx="1332">
                  <c:v>7.7684819999999997</c:v>
                </c:pt>
                <c:pt idx="1333">
                  <c:v>7.9869310000000002</c:v>
                </c:pt>
                <c:pt idx="1334">
                  <c:v>8.0712220000000006</c:v>
                </c:pt>
                <c:pt idx="1335">
                  <c:v>8.0608009999999997</c:v>
                </c:pt>
                <c:pt idx="1336">
                  <c:v>7.9518829999999996</c:v>
                </c:pt>
                <c:pt idx="1337">
                  <c:v>7.8970070000000003</c:v>
                </c:pt>
                <c:pt idx="1338">
                  <c:v>7.9775200000000002</c:v>
                </c:pt>
                <c:pt idx="1339">
                  <c:v>8.0093859999999992</c:v>
                </c:pt>
                <c:pt idx="1340">
                  <c:v>8.0525020000000005</c:v>
                </c:pt>
                <c:pt idx="1341">
                  <c:v>8.0649420000000003</c:v>
                </c:pt>
                <c:pt idx="1342">
                  <c:v>8.0199800000000003</c:v>
                </c:pt>
                <c:pt idx="1343">
                  <c:v>7.9362719999999998</c:v>
                </c:pt>
                <c:pt idx="1344">
                  <c:v>7.4875280000000002</c:v>
                </c:pt>
                <c:pt idx="1345">
                  <c:v>7.5184559999999996</c:v>
                </c:pt>
                <c:pt idx="1346">
                  <c:v>7.6384460000000001</c:v>
                </c:pt>
                <c:pt idx="1347">
                  <c:v>7.8010320000000002</c:v>
                </c:pt>
                <c:pt idx="1348">
                  <c:v>8.1497039999999998</c:v>
                </c:pt>
                <c:pt idx="1349">
                  <c:v>8.1239539999999995</c:v>
                </c:pt>
                <c:pt idx="1350">
                  <c:v>8.0686319999999991</c:v>
                </c:pt>
                <c:pt idx="1351">
                  <c:v>7.9152969999999998</c:v>
                </c:pt>
                <c:pt idx="1352">
                  <c:v>7.5033479999999999</c:v>
                </c:pt>
                <c:pt idx="1353">
                  <c:v>7.5668449999999998</c:v>
                </c:pt>
                <c:pt idx="1354">
                  <c:v>7.7333790000000002</c:v>
                </c:pt>
                <c:pt idx="1355">
                  <c:v>7.7808469999999996</c:v>
                </c:pt>
                <c:pt idx="1356">
                  <c:v>7.7651180000000002</c:v>
                </c:pt>
                <c:pt idx="1357">
                  <c:v>7.7971339999999998</c:v>
                </c:pt>
                <c:pt idx="1358">
                  <c:v>7.3061299999999996</c:v>
                </c:pt>
                <c:pt idx="1359">
                  <c:v>7.7419929999999999</c:v>
                </c:pt>
                <c:pt idx="1360">
                  <c:v>7.6192690000000001</c:v>
                </c:pt>
                <c:pt idx="1361">
                  <c:v>7.4705190000000004</c:v>
                </c:pt>
                <c:pt idx="1362">
                  <c:v>7.4193670000000003</c:v>
                </c:pt>
                <c:pt idx="1363">
                  <c:v>7.5032519999999998</c:v>
                </c:pt>
                <c:pt idx="1364">
                  <c:v>7.5170469999999998</c:v>
                </c:pt>
                <c:pt idx="1365">
                  <c:v>7.7122440000000001</c:v>
                </c:pt>
                <c:pt idx="1366">
                  <c:v>7.8560290000000004</c:v>
                </c:pt>
                <c:pt idx="1367">
                  <c:v>7.9374349999999998</c:v>
                </c:pt>
                <c:pt idx="1368">
                  <c:v>7.896954</c:v>
                </c:pt>
                <c:pt idx="1369">
                  <c:v>7.6448510000000001</c:v>
                </c:pt>
                <c:pt idx="1370">
                  <c:v>7.6811819999999997</c:v>
                </c:pt>
                <c:pt idx="1371">
                  <c:v>7.7797330000000002</c:v>
                </c:pt>
                <c:pt idx="1372">
                  <c:v>7.798813</c:v>
                </c:pt>
                <c:pt idx="1373">
                  <c:v>7.8243819999999999</c:v>
                </c:pt>
                <c:pt idx="1374">
                  <c:v>7.8686809999999996</c:v>
                </c:pt>
                <c:pt idx="1375">
                  <c:v>7.8749359999999999</c:v>
                </c:pt>
                <c:pt idx="1376">
                  <c:v>7.8483980000000004</c:v>
                </c:pt>
                <c:pt idx="1377">
                  <c:v>7.9315300000000004</c:v>
                </c:pt>
                <c:pt idx="1378">
                  <c:v>7.9505530000000002</c:v>
                </c:pt>
                <c:pt idx="1379">
                  <c:v>7.979247</c:v>
                </c:pt>
                <c:pt idx="1380">
                  <c:v>7.913443</c:v>
                </c:pt>
                <c:pt idx="1381">
                  <c:v>7.8620590000000004</c:v>
                </c:pt>
                <c:pt idx="1382">
                  <c:v>7.786689</c:v>
                </c:pt>
                <c:pt idx="1383">
                  <c:v>7.783283</c:v>
                </c:pt>
                <c:pt idx="1384">
                  <c:v>7.7683309999999999</c:v>
                </c:pt>
                <c:pt idx="1385">
                  <c:v>7.7421449999999998</c:v>
                </c:pt>
                <c:pt idx="1386">
                  <c:v>7.7305400000000004</c:v>
                </c:pt>
                <c:pt idx="1387">
                  <c:v>7.7077580000000001</c:v>
                </c:pt>
                <c:pt idx="1388">
                  <c:v>7.6407999999999996</c:v>
                </c:pt>
                <c:pt idx="1389">
                  <c:v>7.6082929999999998</c:v>
                </c:pt>
                <c:pt idx="1390">
                  <c:v>7.582757</c:v>
                </c:pt>
                <c:pt idx="1391">
                  <c:v>7.5393660000000002</c:v>
                </c:pt>
                <c:pt idx="1392">
                  <c:v>7.491447</c:v>
                </c:pt>
                <c:pt idx="1393">
                  <c:v>7.4074629999999999</c:v>
                </c:pt>
                <c:pt idx="1394">
                  <c:v>7.5197609999999999</c:v>
                </c:pt>
                <c:pt idx="1395">
                  <c:v>7.479609</c:v>
                </c:pt>
                <c:pt idx="1396">
                  <c:v>7.3621059999999998</c:v>
                </c:pt>
                <c:pt idx="1397">
                  <c:v>7.3835569999999997</c:v>
                </c:pt>
                <c:pt idx="1398">
                  <c:v>7.3582539999999996</c:v>
                </c:pt>
                <c:pt idx="1399">
                  <c:v>7.3615440000000003</c:v>
                </c:pt>
                <c:pt idx="1400">
                  <c:v>7.3454579999999998</c:v>
                </c:pt>
                <c:pt idx="1401">
                  <c:v>7.3013950000000003</c:v>
                </c:pt>
                <c:pt idx="1402">
                  <c:v>7.3583350000000003</c:v>
                </c:pt>
                <c:pt idx="1403">
                  <c:v>7.30518</c:v>
                </c:pt>
                <c:pt idx="1404">
                  <c:v>7.2810990000000002</c:v>
                </c:pt>
                <c:pt idx="1405">
                  <c:v>7.2902800000000001</c:v>
                </c:pt>
                <c:pt idx="1406">
                  <c:v>7.2625400000000004</c:v>
                </c:pt>
                <c:pt idx="1407">
                  <c:v>7.2868490000000001</c:v>
                </c:pt>
                <c:pt idx="1408">
                  <c:v>7.238912</c:v>
                </c:pt>
                <c:pt idx="1409">
                  <c:v>7.2836020000000001</c:v>
                </c:pt>
                <c:pt idx="1410">
                  <c:v>7.2917829999999997</c:v>
                </c:pt>
                <c:pt idx="1411">
                  <c:v>7.3127469999999999</c:v>
                </c:pt>
                <c:pt idx="1412">
                  <c:v>7.3321050000000003</c:v>
                </c:pt>
                <c:pt idx="1413">
                  <c:v>7.403308</c:v>
                </c:pt>
                <c:pt idx="1414">
                  <c:v>7.3252090000000001</c:v>
                </c:pt>
                <c:pt idx="1415">
                  <c:v>7.4174759999999997</c:v>
                </c:pt>
                <c:pt idx="1416">
                  <c:v>7.4946279999999996</c:v>
                </c:pt>
                <c:pt idx="1417">
                  <c:v>7.7810220000000001</c:v>
                </c:pt>
                <c:pt idx="1418">
                  <c:v>7.8180540000000001</c:v>
                </c:pt>
                <c:pt idx="1419">
                  <c:v>7.587523</c:v>
                </c:pt>
                <c:pt idx="1420">
                  <c:v>7.8915220000000001</c:v>
                </c:pt>
                <c:pt idx="1421">
                  <c:v>7.8526540000000002</c:v>
                </c:pt>
                <c:pt idx="1422">
                  <c:v>8.0383270000000007</c:v>
                </c:pt>
                <c:pt idx="1423">
                  <c:v>7.9695400000000003</c:v>
                </c:pt>
                <c:pt idx="1424">
                  <c:v>8.1421519999999994</c:v>
                </c:pt>
                <c:pt idx="1425">
                  <c:v>8.2282100000000007</c:v>
                </c:pt>
                <c:pt idx="1426">
                  <c:v>8.4222450000000002</c:v>
                </c:pt>
                <c:pt idx="1427">
                  <c:v>8.5507190000000008</c:v>
                </c:pt>
                <c:pt idx="1428">
                  <c:v>8.4522770000000005</c:v>
                </c:pt>
                <c:pt idx="1429">
                  <c:v>8.5211550000000003</c:v>
                </c:pt>
                <c:pt idx="1430">
                  <c:v>8.3704889999999992</c:v>
                </c:pt>
                <c:pt idx="1431">
                  <c:v>8.3175919999999994</c:v>
                </c:pt>
                <c:pt idx="1432">
                  <c:v>8.0096299999999996</c:v>
                </c:pt>
                <c:pt idx="1433">
                  <c:v>8.0466049999999996</c:v>
                </c:pt>
                <c:pt idx="1434">
                  <c:v>8.0360300000000002</c:v>
                </c:pt>
                <c:pt idx="1435">
                  <c:v>8.2641050000000007</c:v>
                </c:pt>
                <c:pt idx="1436">
                  <c:v>8.2712710000000005</c:v>
                </c:pt>
                <c:pt idx="1437">
                  <c:v>8.1324699999999996</c:v>
                </c:pt>
                <c:pt idx="1438">
                  <c:v>7.9652760000000002</c:v>
                </c:pt>
                <c:pt idx="1439">
                  <c:v>7.8082209999999996</c:v>
                </c:pt>
                <c:pt idx="1440">
                  <c:v>7.6762509999999997</c:v>
                </c:pt>
                <c:pt idx="1441">
                  <c:v>7.6185650000000003</c:v>
                </c:pt>
                <c:pt idx="1442">
                  <c:v>7.568333</c:v>
                </c:pt>
                <c:pt idx="1443">
                  <c:v>7.4851890000000001</c:v>
                </c:pt>
                <c:pt idx="1444">
                  <c:v>7.3531839999999997</c:v>
                </c:pt>
                <c:pt idx="1445">
                  <c:v>7.1605549999999996</c:v>
                </c:pt>
                <c:pt idx="1446">
                  <c:v>7.1707530000000004</c:v>
                </c:pt>
                <c:pt idx="1447">
                  <c:v>7.1344200000000004</c:v>
                </c:pt>
                <c:pt idx="1448">
                  <c:v>7.1005079999999996</c:v>
                </c:pt>
                <c:pt idx="1449">
                  <c:v>7.1152889999999998</c:v>
                </c:pt>
                <c:pt idx="1450">
                  <c:v>7.1601879999999998</c:v>
                </c:pt>
                <c:pt idx="1451">
                  <c:v>7.2537750000000001</c:v>
                </c:pt>
                <c:pt idx="1452">
                  <c:v>7.234019</c:v>
                </c:pt>
                <c:pt idx="1453">
                  <c:v>7.1826189999999999</c:v>
                </c:pt>
                <c:pt idx="1454">
                  <c:v>7.1742309999999998</c:v>
                </c:pt>
                <c:pt idx="1455">
                  <c:v>7.1490679999999998</c:v>
                </c:pt>
                <c:pt idx="1456">
                  <c:v>7.1865509999999997</c:v>
                </c:pt>
                <c:pt idx="1457">
                  <c:v>7.2144979999999999</c:v>
                </c:pt>
                <c:pt idx="1458">
                  <c:v>7.2404999999999999</c:v>
                </c:pt>
                <c:pt idx="1459">
                  <c:v>7.2697209999999997</c:v>
                </c:pt>
                <c:pt idx="1460">
                  <c:v>7.3075080000000003</c:v>
                </c:pt>
                <c:pt idx="1461">
                  <c:v>7.3318899999999996</c:v>
                </c:pt>
                <c:pt idx="1462">
                  <c:v>7.3917979999999996</c:v>
                </c:pt>
                <c:pt idx="1463">
                  <c:v>7.4310349999999996</c:v>
                </c:pt>
                <c:pt idx="1464">
                  <c:v>7.4584080000000004</c:v>
                </c:pt>
                <c:pt idx="1465">
                  <c:v>7.4805970000000004</c:v>
                </c:pt>
                <c:pt idx="1466">
                  <c:v>7.5046379999999999</c:v>
                </c:pt>
                <c:pt idx="1467">
                  <c:v>7.5066009999999999</c:v>
                </c:pt>
                <c:pt idx="1468">
                  <c:v>7.5686059999999999</c:v>
                </c:pt>
                <c:pt idx="1469">
                  <c:v>7.6416069999999996</c:v>
                </c:pt>
                <c:pt idx="1470">
                  <c:v>7.6495410000000001</c:v>
                </c:pt>
                <c:pt idx="1471">
                  <c:v>7.5900049999999997</c:v>
                </c:pt>
                <c:pt idx="1472">
                  <c:v>7.6422920000000003</c:v>
                </c:pt>
                <c:pt idx="1473">
                  <c:v>7.6222200000000004</c:v>
                </c:pt>
                <c:pt idx="1474">
                  <c:v>7.5919759999999998</c:v>
                </c:pt>
                <c:pt idx="1475">
                  <c:v>7.6072749999999996</c:v>
                </c:pt>
                <c:pt idx="1476">
                  <c:v>7.5272389999999998</c:v>
                </c:pt>
                <c:pt idx="1477">
                  <c:v>7.5489430000000004</c:v>
                </c:pt>
                <c:pt idx="1478">
                  <c:v>7.5257529999999999</c:v>
                </c:pt>
                <c:pt idx="1479">
                  <c:v>7.5202720000000003</c:v>
                </c:pt>
                <c:pt idx="1480">
                  <c:v>7.5723399999999996</c:v>
                </c:pt>
                <c:pt idx="1481">
                  <c:v>7.6583829999999997</c:v>
                </c:pt>
                <c:pt idx="1482">
                  <c:v>7.6231479999999996</c:v>
                </c:pt>
                <c:pt idx="1483">
                  <c:v>7.5622530000000001</c:v>
                </c:pt>
                <c:pt idx="1484">
                  <c:v>7.6291000000000002</c:v>
                </c:pt>
                <c:pt idx="1485">
                  <c:v>7.513903</c:v>
                </c:pt>
                <c:pt idx="1486">
                  <c:v>7.5522999999999998</c:v>
                </c:pt>
                <c:pt idx="1487">
                  <c:v>7.5454049999999997</c:v>
                </c:pt>
                <c:pt idx="1488">
                  <c:v>7.5586929999999999</c:v>
                </c:pt>
                <c:pt idx="1489">
                  <c:v>7.5163089999999997</c:v>
                </c:pt>
                <c:pt idx="1490">
                  <c:v>7.5156359999999998</c:v>
                </c:pt>
                <c:pt idx="1491">
                  <c:v>7.5640729999999996</c:v>
                </c:pt>
                <c:pt idx="1492">
                  <c:v>7.4721640000000003</c:v>
                </c:pt>
                <c:pt idx="1493">
                  <c:v>7.4105460000000001</c:v>
                </c:pt>
                <c:pt idx="1494">
                  <c:v>7.3658190000000001</c:v>
                </c:pt>
                <c:pt idx="1495">
                  <c:v>7.3325189999999996</c:v>
                </c:pt>
                <c:pt idx="1496">
                  <c:v>7.3147770000000003</c:v>
                </c:pt>
                <c:pt idx="1497">
                  <c:v>7.3333440000000003</c:v>
                </c:pt>
                <c:pt idx="1498">
                  <c:v>7.1773030000000002</c:v>
                </c:pt>
                <c:pt idx="1499">
                  <c:v>7.2404510000000002</c:v>
                </c:pt>
                <c:pt idx="1500">
                  <c:v>7.1933699999999998</c:v>
                </c:pt>
                <c:pt idx="1501">
                  <c:v>7.2034120000000001</c:v>
                </c:pt>
                <c:pt idx="1502">
                  <c:v>7.2762000000000002</c:v>
                </c:pt>
                <c:pt idx="1503">
                  <c:v>7.2379199999999999</c:v>
                </c:pt>
                <c:pt idx="1504">
                  <c:v>7.1021020000000004</c:v>
                </c:pt>
                <c:pt idx="1505">
                  <c:v>6.932677</c:v>
                </c:pt>
                <c:pt idx="1506">
                  <c:v>6.9002739999999996</c:v>
                </c:pt>
                <c:pt idx="1507">
                  <c:v>6.9176010000000003</c:v>
                </c:pt>
                <c:pt idx="1508">
                  <c:v>7.1088979999999999</c:v>
                </c:pt>
                <c:pt idx="1509">
                  <c:v>7.3315469999999996</c:v>
                </c:pt>
                <c:pt idx="1510">
                  <c:v>7.2476630000000002</c:v>
                </c:pt>
                <c:pt idx="1511">
                  <c:v>7.1309389999999997</c:v>
                </c:pt>
                <c:pt idx="1512">
                  <c:v>7.4305599999999998</c:v>
                </c:pt>
                <c:pt idx="1513">
                  <c:v>7.2872890000000003</c:v>
                </c:pt>
                <c:pt idx="1514">
                  <c:v>7.2381469999999997</c:v>
                </c:pt>
                <c:pt idx="1515">
                  <c:v>7.2419640000000003</c:v>
                </c:pt>
                <c:pt idx="1516">
                  <c:v>7.4423890000000004</c:v>
                </c:pt>
                <c:pt idx="1517">
                  <c:v>7.6498220000000003</c:v>
                </c:pt>
                <c:pt idx="1518">
                  <c:v>7.668228</c:v>
                </c:pt>
                <c:pt idx="1519">
                  <c:v>7.695646</c:v>
                </c:pt>
                <c:pt idx="1520">
                  <c:v>7.4914709999999998</c:v>
                </c:pt>
                <c:pt idx="1521">
                  <c:v>7.6468530000000001</c:v>
                </c:pt>
                <c:pt idx="1522">
                  <c:v>7.6414799999999996</c:v>
                </c:pt>
                <c:pt idx="1523">
                  <c:v>7.6571249999999997</c:v>
                </c:pt>
                <c:pt idx="1524">
                  <c:v>7.6405719999999997</c:v>
                </c:pt>
                <c:pt idx="1525">
                  <c:v>7.6480230000000002</c:v>
                </c:pt>
                <c:pt idx="1526">
                  <c:v>7.6363500000000002</c:v>
                </c:pt>
                <c:pt idx="1527">
                  <c:v>7.6615970000000004</c:v>
                </c:pt>
                <c:pt idx="1528">
                  <c:v>7.704631</c:v>
                </c:pt>
                <c:pt idx="1529">
                  <c:v>7.7230730000000003</c:v>
                </c:pt>
                <c:pt idx="1530">
                  <c:v>7.7132129999999997</c:v>
                </c:pt>
                <c:pt idx="1531">
                  <c:v>7.7461869999999999</c:v>
                </c:pt>
                <c:pt idx="1532">
                  <c:v>7.7397960000000001</c:v>
                </c:pt>
                <c:pt idx="1533">
                  <c:v>7.752154</c:v>
                </c:pt>
                <c:pt idx="1534">
                  <c:v>7.7668400000000002</c:v>
                </c:pt>
                <c:pt idx="1535">
                  <c:v>7.7713989999999997</c:v>
                </c:pt>
                <c:pt idx="1536">
                  <c:v>7.7938980000000004</c:v>
                </c:pt>
                <c:pt idx="1537">
                  <c:v>7.8054079999999999</c:v>
                </c:pt>
                <c:pt idx="1538">
                  <c:v>7.5557249999999998</c:v>
                </c:pt>
                <c:pt idx="1539">
                  <c:v>7.4925100000000002</c:v>
                </c:pt>
                <c:pt idx="1540">
                  <c:v>7.5458119999999997</c:v>
                </c:pt>
                <c:pt idx="1541">
                  <c:v>7.5450970000000002</c:v>
                </c:pt>
                <c:pt idx="1542">
                  <c:v>7.5587330000000001</c:v>
                </c:pt>
                <c:pt idx="1543">
                  <c:v>7.5770739999999996</c:v>
                </c:pt>
                <c:pt idx="1544">
                  <c:v>7.635688</c:v>
                </c:pt>
                <c:pt idx="1545">
                  <c:v>7.6546799999999999</c:v>
                </c:pt>
                <c:pt idx="1546">
                  <c:v>7.6573859999999998</c:v>
                </c:pt>
                <c:pt idx="1547">
                  <c:v>7.6663670000000002</c:v>
                </c:pt>
                <c:pt idx="1548">
                  <c:v>7.6862329999999996</c:v>
                </c:pt>
                <c:pt idx="1549">
                  <c:v>7.6364020000000004</c:v>
                </c:pt>
                <c:pt idx="1550">
                  <c:v>7.6552759999999997</c:v>
                </c:pt>
                <c:pt idx="1551">
                  <c:v>7.631901</c:v>
                </c:pt>
                <c:pt idx="1552">
                  <c:v>7.6360479999999997</c:v>
                </c:pt>
                <c:pt idx="1553">
                  <c:v>7.6406669999999997</c:v>
                </c:pt>
                <c:pt idx="1554">
                  <c:v>7.6168519999999997</c:v>
                </c:pt>
                <c:pt idx="1555">
                  <c:v>7.6041819999999998</c:v>
                </c:pt>
                <c:pt idx="1556">
                  <c:v>7.5686520000000002</c:v>
                </c:pt>
                <c:pt idx="1557">
                  <c:v>7.5255590000000003</c:v>
                </c:pt>
                <c:pt idx="1558">
                  <c:v>7.4372210000000001</c:v>
                </c:pt>
                <c:pt idx="1559">
                  <c:v>7.4444670000000004</c:v>
                </c:pt>
                <c:pt idx="1560">
                  <c:v>7.4629339999999997</c:v>
                </c:pt>
                <c:pt idx="1561">
                  <c:v>7.4357920000000002</c:v>
                </c:pt>
                <c:pt idx="1562">
                  <c:v>7.4290459999999996</c:v>
                </c:pt>
                <c:pt idx="1563">
                  <c:v>7.4225700000000003</c:v>
                </c:pt>
                <c:pt idx="1564">
                  <c:v>7.4617490000000002</c:v>
                </c:pt>
                <c:pt idx="1565">
                  <c:v>7.4078220000000004</c:v>
                </c:pt>
                <c:pt idx="1566">
                  <c:v>7.3433219999999997</c:v>
                </c:pt>
                <c:pt idx="1567">
                  <c:v>7.3640280000000002</c:v>
                </c:pt>
                <c:pt idx="1568">
                  <c:v>7.3559029999999996</c:v>
                </c:pt>
                <c:pt idx="1569">
                  <c:v>7.3638320000000004</c:v>
                </c:pt>
                <c:pt idx="1570">
                  <c:v>7.3800119999999998</c:v>
                </c:pt>
                <c:pt idx="1571">
                  <c:v>7.4166650000000001</c:v>
                </c:pt>
                <c:pt idx="1572">
                  <c:v>7.4230049999999999</c:v>
                </c:pt>
                <c:pt idx="1573">
                  <c:v>7.3943919999999999</c:v>
                </c:pt>
                <c:pt idx="1574">
                  <c:v>7.402444</c:v>
                </c:pt>
                <c:pt idx="1575">
                  <c:v>7.4062960000000002</c:v>
                </c:pt>
                <c:pt idx="1576">
                  <c:v>7.4265049999999997</c:v>
                </c:pt>
                <c:pt idx="1577">
                  <c:v>7.4494680000000004</c:v>
                </c:pt>
                <c:pt idx="1578">
                  <c:v>7.4516549999999997</c:v>
                </c:pt>
                <c:pt idx="1579">
                  <c:v>7.4674040000000002</c:v>
                </c:pt>
                <c:pt idx="1580">
                  <c:v>7.4758089999999999</c:v>
                </c:pt>
                <c:pt idx="1581">
                  <c:v>7.4801190000000002</c:v>
                </c:pt>
                <c:pt idx="1582">
                  <c:v>7.2722429999999996</c:v>
                </c:pt>
                <c:pt idx="1583">
                  <c:v>7.266089</c:v>
                </c:pt>
                <c:pt idx="1584">
                  <c:v>7.2547860000000002</c:v>
                </c:pt>
                <c:pt idx="1585">
                  <c:v>7.2301820000000001</c:v>
                </c:pt>
                <c:pt idx="1586">
                  <c:v>7.2441329999999997</c:v>
                </c:pt>
                <c:pt idx="1587">
                  <c:v>7.2756689999999997</c:v>
                </c:pt>
                <c:pt idx="1588">
                  <c:v>7.2531189999999999</c:v>
                </c:pt>
                <c:pt idx="1589">
                  <c:v>7.254308</c:v>
                </c:pt>
                <c:pt idx="1590">
                  <c:v>7.2609110000000001</c:v>
                </c:pt>
                <c:pt idx="1591">
                  <c:v>7.2632159999999999</c:v>
                </c:pt>
                <c:pt idx="1592">
                  <c:v>7.2788389999999996</c:v>
                </c:pt>
                <c:pt idx="1593">
                  <c:v>7.2927790000000003</c:v>
                </c:pt>
                <c:pt idx="1594">
                  <c:v>7.2494709999999998</c:v>
                </c:pt>
                <c:pt idx="1595">
                  <c:v>7.2875870000000003</c:v>
                </c:pt>
                <c:pt idx="1596">
                  <c:v>7.3416100000000002</c:v>
                </c:pt>
                <c:pt idx="1597">
                  <c:v>7.2532880000000004</c:v>
                </c:pt>
                <c:pt idx="1598">
                  <c:v>7.1890859999999996</c:v>
                </c:pt>
                <c:pt idx="1599">
                  <c:v>7.1998319999999998</c:v>
                </c:pt>
                <c:pt idx="1600">
                  <c:v>7.3563049999999999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3-426A-ABCC-43EC329AA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990728"/>
        <c:axId val="458991088"/>
      </c:scatterChart>
      <c:valAx>
        <c:axId val="458990728"/>
        <c:scaling>
          <c:orientation val="minMax"/>
          <c:max val="45317"/>
          <c:min val="45279"/>
        </c:scaling>
        <c:delete val="0"/>
        <c:axPos val="b"/>
        <c:numFmt formatCode="m/d/yyyy\ h:mm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991088"/>
        <c:crosses val="autoZero"/>
        <c:crossBetween val="midCat"/>
      </c:valAx>
      <c:valAx>
        <c:axId val="45899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DO  mg/L</a:t>
                </a:r>
              </a:p>
            </c:rich>
          </c:tx>
          <c:layout>
            <c:manualLayout>
              <c:xMode val="edge"/>
              <c:yMode val="edge"/>
              <c:x val="6.0707224809701064E-3"/>
              <c:y val="0.323643378179837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990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881871570135007"/>
          <c:y val="0.11324572473579331"/>
          <c:w val="0.22876116249120806"/>
          <c:h val="7.51169492320326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Dissolved oxygen - percent saturation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137182507612969E-2"/>
          <c:y val="0.11665251004425388"/>
          <c:w val="0.91526633789674583"/>
          <c:h val="0.56335428268225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'Dissolved oxygen graphs'!$F$2</c:f>
              <c:strCache>
                <c:ptCount val="1"/>
                <c:pt idx="0">
                  <c:v>surface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'Dissolved oxygen graphs'!$E$3:$E$1603</c:f>
              <c:numCache>
                <c:formatCode>m/d/yyyy\ h:mm</c:formatCode>
                <c:ptCount val="1601"/>
                <c:pt idx="0">
                  <c:v>45279.37222222222</c:v>
                </c:pt>
                <c:pt idx="1">
                  <c:v>45279.393055555556</c:v>
                </c:pt>
                <c:pt idx="2">
                  <c:v>45279.413888888892</c:v>
                </c:pt>
                <c:pt idx="3">
                  <c:v>45279.43472222222</c:v>
                </c:pt>
                <c:pt idx="4">
                  <c:v>45279.455555555556</c:v>
                </c:pt>
                <c:pt idx="5">
                  <c:v>45279.476388888892</c:v>
                </c:pt>
                <c:pt idx="6">
                  <c:v>45279.49722222222</c:v>
                </c:pt>
                <c:pt idx="7">
                  <c:v>45279.518055555556</c:v>
                </c:pt>
                <c:pt idx="8">
                  <c:v>45279.538888888892</c:v>
                </c:pt>
                <c:pt idx="9">
                  <c:v>45279.55972222222</c:v>
                </c:pt>
                <c:pt idx="10">
                  <c:v>45279.580555555556</c:v>
                </c:pt>
                <c:pt idx="11">
                  <c:v>45279.601388888892</c:v>
                </c:pt>
                <c:pt idx="12">
                  <c:v>45279.62222222222</c:v>
                </c:pt>
                <c:pt idx="13">
                  <c:v>45279.643055555556</c:v>
                </c:pt>
                <c:pt idx="14">
                  <c:v>45279.663888888892</c:v>
                </c:pt>
                <c:pt idx="15">
                  <c:v>45279.68472222222</c:v>
                </c:pt>
                <c:pt idx="16">
                  <c:v>45279.705555555556</c:v>
                </c:pt>
                <c:pt idx="17">
                  <c:v>45279.726388888892</c:v>
                </c:pt>
                <c:pt idx="18">
                  <c:v>45279.759722222225</c:v>
                </c:pt>
                <c:pt idx="19">
                  <c:v>45279.770833333336</c:v>
                </c:pt>
                <c:pt idx="20">
                  <c:v>45279.794444444444</c:v>
                </c:pt>
                <c:pt idx="21">
                  <c:v>45279.81527777778</c:v>
                </c:pt>
                <c:pt idx="22">
                  <c:v>45279.836111111108</c:v>
                </c:pt>
                <c:pt idx="23">
                  <c:v>45279.856944444444</c:v>
                </c:pt>
                <c:pt idx="24">
                  <c:v>45279.87777777778</c:v>
                </c:pt>
                <c:pt idx="25">
                  <c:v>45279.898611111108</c:v>
                </c:pt>
                <c:pt idx="26">
                  <c:v>45279.919444444444</c:v>
                </c:pt>
                <c:pt idx="27">
                  <c:v>45279.94027777778</c:v>
                </c:pt>
                <c:pt idx="28">
                  <c:v>45279.961111111108</c:v>
                </c:pt>
                <c:pt idx="29">
                  <c:v>45279.981944444444</c:v>
                </c:pt>
                <c:pt idx="30">
                  <c:v>45280.00277777778</c:v>
                </c:pt>
                <c:pt idx="31">
                  <c:v>45280.023611111108</c:v>
                </c:pt>
                <c:pt idx="32">
                  <c:v>45280.044444444444</c:v>
                </c:pt>
                <c:pt idx="33">
                  <c:v>45280.06527777778</c:v>
                </c:pt>
                <c:pt idx="34">
                  <c:v>45280.086111111108</c:v>
                </c:pt>
                <c:pt idx="35">
                  <c:v>45280.106944444444</c:v>
                </c:pt>
                <c:pt idx="36">
                  <c:v>45280.12777777778</c:v>
                </c:pt>
                <c:pt idx="37">
                  <c:v>45280.148611111108</c:v>
                </c:pt>
                <c:pt idx="38">
                  <c:v>45280.169444444444</c:v>
                </c:pt>
                <c:pt idx="39">
                  <c:v>45280.19027777778</c:v>
                </c:pt>
                <c:pt idx="40">
                  <c:v>45280.211111111108</c:v>
                </c:pt>
                <c:pt idx="41">
                  <c:v>45280.231944444444</c:v>
                </c:pt>
                <c:pt idx="42">
                  <c:v>45280.25277777778</c:v>
                </c:pt>
                <c:pt idx="43">
                  <c:v>45280.273611111108</c:v>
                </c:pt>
                <c:pt idx="44">
                  <c:v>45280.294444444444</c:v>
                </c:pt>
                <c:pt idx="45">
                  <c:v>45280.31527777778</c:v>
                </c:pt>
                <c:pt idx="46">
                  <c:v>45280.336111111108</c:v>
                </c:pt>
                <c:pt idx="47">
                  <c:v>45280.356944444444</c:v>
                </c:pt>
                <c:pt idx="48">
                  <c:v>45280.37777777778</c:v>
                </c:pt>
                <c:pt idx="49">
                  <c:v>45280.398611111108</c:v>
                </c:pt>
                <c:pt idx="50">
                  <c:v>45280.419444444444</c:v>
                </c:pt>
                <c:pt idx="51">
                  <c:v>45280.44027777778</c:v>
                </c:pt>
                <c:pt idx="52">
                  <c:v>45280.461111111108</c:v>
                </c:pt>
                <c:pt idx="53">
                  <c:v>45280.481944444444</c:v>
                </c:pt>
                <c:pt idx="54">
                  <c:v>45280.50277777778</c:v>
                </c:pt>
                <c:pt idx="55">
                  <c:v>45280.523611111108</c:v>
                </c:pt>
                <c:pt idx="56">
                  <c:v>45280.544444444444</c:v>
                </c:pt>
                <c:pt idx="57">
                  <c:v>45280.56527777778</c:v>
                </c:pt>
                <c:pt idx="58">
                  <c:v>45280.586111111108</c:v>
                </c:pt>
                <c:pt idx="59">
                  <c:v>45280.606944444444</c:v>
                </c:pt>
                <c:pt idx="60">
                  <c:v>45280.62777777778</c:v>
                </c:pt>
                <c:pt idx="61">
                  <c:v>45280.648611111108</c:v>
                </c:pt>
                <c:pt idx="62">
                  <c:v>45280.669444444444</c:v>
                </c:pt>
                <c:pt idx="63">
                  <c:v>45280.69027777778</c:v>
                </c:pt>
                <c:pt idx="64">
                  <c:v>45280.711111111108</c:v>
                </c:pt>
                <c:pt idx="65">
                  <c:v>45280.731944444444</c:v>
                </c:pt>
                <c:pt idx="66">
                  <c:v>45280.773611111108</c:v>
                </c:pt>
                <c:pt idx="67">
                  <c:v>45280.794444444444</c:v>
                </c:pt>
                <c:pt idx="68">
                  <c:v>45280.81527777778</c:v>
                </c:pt>
                <c:pt idx="69">
                  <c:v>45280.836111111108</c:v>
                </c:pt>
                <c:pt idx="70">
                  <c:v>45280.856944444444</c:v>
                </c:pt>
                <c:pt idx="71">
                  <c:v>45280.87777777778</c:v>
                </c:pt>
                <c:pt idx="72">
                  <c:v>45280.898611111108</c:v>
                </c:pt>
                <c:pt idx="73">
                  <c:v>45280.919444444444</c:v>
                </c:pt>
                <c:pt idx="74">
                  <c:v>45280.94027777778</c:v>
                </c:pt>
                <c:pt idx="75">
                  <c:v>45280.961111111108</c:v>
                </c:pt>
                <c:pt idx="76">
                  <c:v>45280.981944444444</c:v>
                </c:pt>
                <c:pt idx="77">
                  <c:v>45281.00277777778</c:v>
                </c:pt>
                <c:pt idx="78">
                  <c:v>45281.023611111108</c:v>
                </c:pt>
                <c:pt idx="79">
                  <c:v>45281.044444444444</c:v>
                </c:pt>
                <c:pt idx="80">
                  <c:v>45281.06527777778</c:v>
                </c:pt>
                <c:pt idx="81">
                  <c:v>45281.086111111108</c:v>
                </c:pt>
                <c:pt idx="82">
                  <c:v>45281.106944444444</c:v>
                </c:pt>
                <c:pt idx="83">
                  <c:v>45281.12777777778</c:v>
                </c:pt>
                <c:pt idx="84">
                  <c:v>45281.148611111108</c:v>
                </c:pt>
                <c:pt idx="85">
                  <c:v>45281.169444444444</c:v>
                </c:pt>
                <c:pt idx="86">
                  <c:v>45281.19027777778</c:v>
                </c:pt>
                <c:pt idx="87">
                  <c:v>45281.211111111108</c:v>
                </c:pt>
                <c:pt idx="88">
                  <c:v>45281.231944444444</c:v>
                </c:pt>
                <c:pt idx="89">
                  <c:v>45281.25277777778</c:v>
                </c:pt>
                <c:pt idx="90">
                  <c:v>45281.273611111108</c:v>
                </c:pt>
                <c:pt idx="91">
                  <c:v>45281.294444444444</c:v>
                </c:pt>
                <c:pt idx="92">
                  <c:v>45281.31527777778</c:v>
                </c:pt>
                <c:pt idx="93">
                  <c:v>45281.336111111108</c:v>
                </c:pt>
                <c:pt idx="94">
                  <c:v>45281.356944444444</c:v>
                </c:pt>
                <c:pt idx="95">
                  <c:v>45281.37777777778</c:v>
                </c:pt>
                <c:pt idx="96">
                  <c:v>45281.398611111108</c:v>
                </c:pt>
                <c:pt idx="97">
                  <c:v>45281.419444444444</c:v>
                </c:pt>
                <c:pt idx="98">
                  <c:v>45281.44027777778</c:v>
                </c:pt>
                <c:pt idx="99">
                  <c:v>45281.461111111108</c:v>
                </c:pt>
                <c:pt idx="100">
                  <c:v>45281.481944444444</c:v>
                </c:pt>
                <c:pt idx="101">
                  <c:v>45281.50277777778</c:v>
                </c:pt>
                <c:pt idx="102">
                  <c:v>45281.523611111108</c:v>
                </c:pt>
                <c:pt idx="103">
                  <c:v>45281.544444444444</c:v>
                </c:pt>
                <c:pt idx="104">
                  <c:v>45281.56527777778</c:v>
                </c:pt>
                <c:pt idx="105">
                  <c:v>45284.25277777778</c:v>
                </c:pt>
                <c:pt idx="106">
                  <c:v>45284.273611111108</c:v>
                </c:pt>
                <c:pt idx="107">
                  <c:v>45284.294444444444</c:v>
                </c:pt>
                <c:pt idx="108">
                  <c:v>45284.31527777778</c:v>
                </c:pt>
                <c:pt idx="109">
                  <c:v>45284.336111111108</c:v>
                </c:pt>
                <c:pt idx="110">
                  <c:v>45284.356944444444</c:v>
                </c:pt>
                <c:pt idx="111">
                  <c:v>45284.37777777778</c:v>
                </c:pt>
                <c:pt idx="112">
                  <c:v>45284.398611111108</c:v>
                </c:pt>
                <c:pt idx="113">
                  <c:v>45284.419444444444</c:v>
                </c:pt>
                <c:pt idx="114">
                  <c:v>45284.44027777778</c:v>
                </c:pt>
                <c:pt idx="115">
                  <c:v>45284.461111111108</c:v>
                </c:pt>
                <c:pt idx="116">
                  <c:v>45284.481944444444</c:v>
                </c:pt>
                <c:pt idx="117">
                  <c:v>45284.50277777778</c:v>
                </c:pt>
                <c:pt idx="118">
                  <c:v>45284.523611111108</c:v>
                </c:pt>
                <c:pt idx="119">
                  <c:v>45284.544444444444</c:v>
                </c:pt>
                <c:pt idx="120">
                  <c:v>45284.56527777778</c:v>
                </c:pt>
                <c:pt idx="121">
                  <c:v>45284.586111111108</c:v>
                </c:pt>
                <c:pt idx="122">
                  <c:v>45284.606944444444</c:v>
                </c:pt>
                <c:pt idx="123">
                  <c:v>45284.62777777778</c:v>
                </c:pt>
                <c:pt idx="124">
                  <c:v>45284.648611111108</c:v>
                </c:pt>
                <c:pt idx="125">
                  <c:v>45284.669444444444</c:v>
                </c:pt>
                <c:pt idx="126">
                  <c:v>45284.69027777778</c:v>
                </c:pt>
                <c:pt idx="127">
                  <c:v>45284.711111111108</c:v>
                </c:pt>
                <c:pt idx="128">
                  <c:v>45284.731944444444</c:v>
                </c:pt>
                <c:pt idx="129">
                  <c:v>45284.75277777778</c:v>
                </c:pt>
                <c:pt idx="130">
                  <c:v>45284.773611111108</c:v>
                </c:pt>
                <c:pt idx="131">
                  <c:v>45284.794444444444</c:v>
                </c:pt>
                <c:pt idx="132">
                  <c:v>45284.81527777778</c:v>
                </c:pt>
                <c:pt idx="133">
                  <c:v>45284.836111111108</c:v>
                </c:pt>
                <c:pt idx="134">
                  <c:v>45284.856944444444</c:v>
                </c:pt>
                <c:pt idx="135">
                  <c:v>45284.87777777778</c:v>
                </c:pt>
                <c:pt idx="136">
                  <c:v>45284.898611111108</c:v>
                </c:pt>
                <c:pt idx="137">
                  <c:v>45284.919444444444</c:v>
                </c:pt>
                <c:pt idx="138">
                  <c:v>45284.94027777778</c:v>
                </c:pt>
                <c:pt idx="139">
                  <c:v>45284.961111111108</c:v>
                </c:pt>
                <c:pt idx="140">
                  <c:v>45284.981944444444</c:v>
                </c:pt>
                <c:pt idx="141">
                  <c:v>45285.00277777778</c:v>
                </c:pt>
                <c:pt idx="142">
                  <c:v>45285.023611111108</c:v>
                </c:pt>
                <c:pt idx="143">
                  <c:v>45285.044444444444</c:v>
                </c:pt>
                <c:pt idx="144">
                  <c:v>45285.87777777778</c:v>
                </c:pt>
                <c:pt idx="145">
                  <c:v>45285.898611111108</c:v>
                </c:pt>
                <c:pt idx="146">
                  <c:v>45285.919444444444</c:v>
                </c:pt>
                <c:pt idx="147">
                  <c:v>45285.94027777778</c:v>
                </c:pt>
                <c:pt idx="148">
                  <c:v>45285.961111111108</c:v>
                </c:pt>
                <c:pt idx="149">
                  <c:v>45285.981944444444</c:v>
                </c:pt>
                <c:pt idx="150">
                  <c:v>45286.00277777778</c:v>
                </c:pt>
                <c:pt idx="151">
                  <c:v>45286.023611111108</c:v>
                </c:pt>
                <c:pt idx="152">
                  <c:v>45286.044444444444</c:v>
                </c:pt>
                <c:pt idx="153">
                  <c:v>45286.06527777778</c:v>
                </c:pt>
                <c:pt idx="154">
                  <c:v>45286.086111111108</c:v>
                </c:pt>
                <c:pt idx="155">
                  <c:v>45286.106944444444</c:v>
                </c:pt>
                <c:pt idx="156">
                  <c:v>45286.12777777778</c:v>
                </c:pt>
                <c:pt idx="157">
                  <c:v>45286.148611111108</c:v>
                </c:pt>
                <c:pt idx="158">
                  <c:v>45286.169444444444</c:v>
                </c:pt>
                <c:pt idx="159">
                  <c:v>45286.19027777778</c:v>
                </c:pt>
                <c:pt idx="160">
                  <c:v>45286.211111111108</c:v>
                </c:pt>
                <c:pt idx="161">
                  <c:v>45286.231944444444</c:v>
                </c:pt>
                <c:pt idx="162">
                  <c:v>45286.25277777778</c:v>
                </c:pt>
                <c:pt idx="163">
                  <c:v>45286.273611111108</c:v>
                </c:pt>
                <c:pt idx="164">
                  <c:v>45286.294444444444</c:v>
                </c:pt>
                <c:pt idx="165">
                  <c:v>45286.31527777778</c:v>
                </c:pt>
                <c:pt idx="166">
                  <c:v>45286.336111111108</c:v>
                </c:pt>
                <c:pt idx="167">
                  <c:v>45286.356944444444</c:v>
                </c:pt>
                <c:pt idx="168">
                  <c:v>45286.37777777778</c:v>
                </c:pt>
                <c:pt idx="169">
                  <c:v>45286.398611111108</c:v>
                </c:pt>
                <c:pt idx="170">
                  <c:v>45286.419444444444</c:v>
                </c:pt>
                <c:pt idx="171">
                  <c:v>45286.44027777778</c:v>
                </c:pt>
                <c:pt idx="172">
                  <c:v>45286.461111111108</c:v>
                </c:pt>
                <c:pt idx="173">
                  <c:v>45286.481944444444</c:v>
                </c:pt>
                <c:pt idx="174">
                  <c:v>45286.50277777778</c:v>
                </c:pt>
                <c:pt idx="175">
                  <c:v>45286.523611111108</c:v>
                </c:pt>
                <c:pt idx="176">
                  <c:v>45286.544444444444</c:v>
                </c:pt>
                <c:pt idx="177">
                  <c:v>45286.56527777778</c:v>
                </c:pt>
                <c:pt idx="178">
                  <c:v>45286.586111111108</c:v>
                </c:pt>
                <c:pt idx="179">
                  <c:v>45286.606944444444</c:v>
                </c:pt>
                <c:pt idx="180">
                  <c:v>45286.62777777778</c:v>
                </c:pt>
                <c:pt idx="181">
                  <c:v>45286.648611111108</c:v>
                </c:pt>
                <c:pt idx="182">
                  <c:v>45286.669444444444</c:v>
                </c:pt>
                <c:pt idx="183">
                  <c:v>45286.69027777778</c:v>
                </c:pt>
                <c:pt idx="184">
                  <c:v>45286.711111111108</c:v>
                </c:pt>
                <c:pt idx="185">
                  <c:v>45286.731944444444</c:v>
                </c:pt>
                <c:pt idx="186">
                  <c:v>45286.75277777778</c:v>
                </c:pt>
                <c:pt idx="187">
                  <c:v>45286.773611111108</c:v>
                </c:pt>
                <c:pt idx="188">
                  <c:v>45286.794444444444</c:v>
                </c:pt>
                <c:pt idx="189">
                  <c:v>45286.81527777778</c:v>
                </c:pt>
                <c:pt idx="190">
                  <c:v>45286.836111111108</c:v>
                </c:pt>
                <c:pt idx="191">
                  <c:v>45286.856944444444</c:v>
                </c:pt>
                <c:pt idx="192">
                  <c:v>45286.87777777778</c:v>
                </c:pt>
                <c:pt idx="193">
                  <c:v>45286.898611111108</c:v>
                </c:pt>
                <c:pt idx="194">
                  <c:v>45286.919444444444</c:v>
                </c:pt>
                <c:pt idx="195">
                  <c:v>45286.94027777778</c:v>
                </c:pt>
                <c:pt idx="196">
                  <c:v>45286.961111111108</c:v>
                </c:pt>
                <c:pt idx="197">
                  <c:v>45286.981944444444</c:v>
                </c:pt>
                <c:pt idx="198">
                  <c:v>45287.00277777778</c:v>
                </c:pt>
                <c:pt idx="199">
                  <c:v>45287.023611111108</c:v>
                </c:pt>
                <c:pt idx="200">
                  <c:v>45287.044444444444</c:v>
                </c:pt>
                <c:pt idx="201">
                  <c:v>45287.06527777778</c:v>
                </c:pt>
                <c:pt idx="202">
                  <c:v>45287.086111111108</c:v>
                </c:pt>
                <c:pt idx="203">
                  <c:v>45287.106944444444</c:v>
                </c:pt>
                <c:pt idx="204">
                  <c:v>45287.12777777778</c:v>
                </c:pt>
                <c:pt idx="205">
                  <c:v>45287.148611111108</c:v>
                </c:pt>
                <c:pt idx="206">
                  <c:v>45287.169444444444</c:v>
                </c:pt>
                <c:pt idx="207">
                  <c:v>45287.19027777778</c:v>
                </c:pt>
                <c:pt idx="208">
                  <c:v>45287.211111111108</c:v>
                </c:pt>
                <c:pt idx="209">
                  <c:v>45287.231944444444</c:v>
                </c:pt>
                <c:pt idx="210">
                  <c:v>45287.25277777778</c:v>
                </c:pt>
                <c:pt idx="211">
                  <c:v>45287.273611111108</c:v>
                </c:pt>
                <c:pt idx="212">
                  <c:v>45287.294444444444</c:v>
                </c:pt>
                <c:pt idx="213">
                  <c:v>45287.31527777778</c:v>
                </c:pt>
                <c:pt idx="214">
                  <c:v>45287.336111111108</c:v>
                </c:pt>
                <c:pt idx="215">
                  <c:v>45287.356944444444</c:v>
                </c:pt>
                <c:pt idx="216">
                  <c:v>45287.37777777778</c:v>
                </c:pt>
                <c:pt idx="217">
                  <c:v>45287.398611111108</c:v>
                </c:pt>
                <c:pt idx="218">
                  <c:v>45287.419444444444</c:v>
                </c:pt>
                <c:pt idx="219">
                  <c:v>45287.44027777778</c:v>
                </c:pt>
                <c:pt idx="220">
                  <c:v>45287.461111111108</c:v>
                </c:pt>
                <c:pt idx="221">
                  <c:v>45287.481944444444</c:v>
                </c:pt>
                <c:pt idx="222">
                  <c:v>45287.50277777778</c:v>
                </c:pt>
                <c:pt idx="223">
                  <c:v>45287.523611111108</c:v>
                </c:pt>
                <c:pt idx="224">
                  <c:v>45287.544444444444</c:v>
                </c:pt>
                <c:pt idx="225">
                  <c:v>45287.56527777778</c:v>
                </c:pt>
                <c:pt idx="226">
                  <c:v>45287.586111111108</c:v>
                </c:pt>
                <c:pt idx="227">
                  <c:v>45287.606944444444</c:v>
                </c:pt>
                <c:pt idx="228">
                  <c:v>45287.62777777778</c:v>
                </c:pt>
                <c:pt idx="229">
                  <c:v>45287.648611111108</c:v>
                </c:pt>
                <c:pt idx="230">
                  <c:v>45287.669444444444</c:v>
                </c:pt>
                <c:pt idx="231">
                  <c:v>45287.69027777778</c:v>
                </c:pt>
                <c:pt idx="232">
                  <c:v>45287.711111111108</c:v>
                </c:pt>
                <c:pt idx="233">
                  <c:v>45287.731944444444</c:v>
                </c:pt>
                <c:pt idx="234">
                  <c:v>45287.75277777778</c:v>
                </c:pt>
                <c:pt idx="235">
                  <c:v>45287.773611111108</c:v>
                </c:pt>
                <c:pt idx="236">
                  <c:v>45287.794444444444</c:v>
                </c:pt>
                <c:pt idx="237">
                  <c:v>45287.81527777778</c:v>
                </c:pt>
                <c:pt idx="238">
                  <c:v>45287.836111111108</c:v>
                </c:pt>
                <c:pt idx="239">
                  <c:v>45287.856944444444</c:v>
                </c:pt>
                <c:pt idx="240">
                  <c:v>45287.87777777778</c:v>
                </c:pt>
                <c:pt idx="241">
                  <c:v>45287.898611111108</c:v>
                </c:pt>
                <c:pt idx="242">
                  <c:v>45287.919444444444</c:v>
                </c:pt>
                <c:pt idx="243">
                  <c:v>45287.94027777778</c:v>
                </c:pt>
                <c:pt idx="244">
                  <c:v>45287.961111111108</c:v>
                </c:pt>
                <c:pt idx="245">
                  <c:v>45287.981944444444</c:v>
                </c:pt>
                <c:pt idx="246">
                  <c:v>45288.00277777778</c:v>
                </c:pt>
                <c:pt idx="247">
                  <c:v>45288.023611111108</c:v>
                </c:pt>
                <c:pt idx="248">
                  <c:v>45288.044444444444</c:v>
                </c:pt>
                <c:pt idx="249">
                  <c:v>45288.06527777778</c:v>
                </c:pt>
                <c:pt idx="250">
                  <c:v>45288.086111111108</c:v>
                </c:pt>
                <c:pt idx="251">
                  <c:v>45288.106944444444</c:v>
                </c:pt>
                <c:pt idx="252">
                  <c:v>45288.12777777778</c:v>
                </c:pt>
                <c:pt idx="253">
                  <c:v>45288.148611111108</c:v>
                </c:pt>
                <c:pt idx="254">
                  <c:v>45288.169444444444</c:v>
                </c:pt>
                <c:pt idx="255">
                  <c:v>45288.19027777778</c:v>
                </c:pt>
                <c:pt idx="256">
                  <c:v>45288.211111111108</c:v>
                </c:pt>
                <c:pt idx="257">
                  <c:v>45288.231944444444</c:v>
                </c:pt>
                <c:pt idx="258">
                  <c:v>45288.25277777778</c:v>
                </c:pt>
                <c:pt idx="259">
                  <c:v>45288.273611111108</c:v>
                </c:pt>
                <c:pt idx="260">
                  <c:v>45288.294444444444</c:v>
                </c:pt>
                <c:pt idx="261">
                  <c:v>45288.31527777778</c:v>
                </c:pt>
                <c:pt idx="262">
                  <c:v>45288.336111111108</c:v>
                </c:pt>
                <c:pt idx="263">
                  <c:v>45288.356944444444</c:v>
                </c:pt>
                <c:pt idx="264">
                  <c:v>45288.37777777778</c:v>
                </c:pt>
                <c:pt idx="265">
                  <c:v>45288.398611111108</c:v>
                </c:pt>
                <c:pt idx="266">
                  <c:v>45288.419444444444</c:v>
                </c:pt>
                <c:pt idx="267">
                  <c:v>45288.44027777778</c:v>
                </c:pt>
                <c:pt idx="268">
                  <c:v>45288.461111111108</c:v>
                </c:pt>
                <c:pt idx="269">
                  <c:v>45288.481944444444</c:v>
                </c:pt>
                <c:pt idx="270">
                  <c:v>45288.50277777778</c:v>
                </c:pt>
                <c:pt idx="271">
                  <c:v>45288.523611111108</c:v>
                </c:pt>
                <c:pt idx="272">
                  <c:v>45288.544444444444</c:v>
                </c:pt>
                <c:pt idx="273">
                  <c:v>45288.56527777778</c:v>
                </c:pt>
                <c:pt idx="274">
                  <c:v>45288.586111111108</c:v>
                </c:pt>
                <c:pt idx="275">
                  <c:v>45288.606944444444</c:v>
                </c:pt>
                <c:pt idx="276">
                  <c:v>45288.62777777778</c:v>
                </c:pt>
                <c:pt idx="277">
                  <c:v>45288.648611111108</c:v>
                </c:pt>
                <c:pt idx="278">
                  <c:v>45288.669444444444</c:v>
                </c:pt>
                <c:pt idx="279">
                  <c:v>45288.69027777778</c:v>
                </c:pt>
                <c:pt idx="280">
                  <c:v>45288.711111111108</c:v>
                </c:pt>
                <c:pt idx="281">
                  <c:v>45288.731944444444</c:v>
                </c:pt>
                <c:pt idx="282">
                  <c:v>45288.75277777778</c:v>
                </c:pt>
                <c:pt idx="283">
                  <c:v>45288.773611111108</c:v>
                </c:pt>
                <c:pt idx="284">
                  <c:v>45288.794444444444</c:v>
                </c:pt>
                <c:pt idx="285">
                  <c:v>45288.81527777778</c:v>
                </c:pt>
                <c:pt idx="286">
                  <c:v>45288.836111111108</c:v>
                </c:pt>
                <c:pt idx="287">
                  <c:v>45288.856944444444</c:v>
                </c:pt>
                <c:pt idx="288">
                  <c:v>45288.87777777778</c:v>
                </c:pt>
                <c:pt idx="289">
                  <c:v>45288.898611111108</c:v>
                </c:pt>
                <c:pt idx="290">
                  <c:v>45288.919444444444</c:v>
                </c:pt>
                <c:pt idx="291">
                  <c:v>45288.94027777778</c:v>
                </c:pt>
                <c:pt idx="292">
                  <c:v>45288.961111111108</c:v>
                </c:pt>
                <c:pt idx="293">
                  <c:v>45288.981944444444</c:v>
                </c:pt>
                <c:pt idx="294">
                  <c:v>45289.00277777778</c:v>
                </c:pt>
                <c:pt idx="295">
                  <c:v>45289.023611111108</c:v>
                </c:pt>
                <c:pt idx="296">
                  <c:v>45289.044444444444</c:v>
                </c:pt>
                <c:pt idx="297">
                  <c:v>45289.06527777778</c:v>
                </c:pt>
                <c:pt idx="298">
                  <c:v>45289.086111111108</c:v>
                </c:pt>
                <c:pt idx="299">
                  <c:v>45289.106944444444</c:v>
                </c:pt>
                <c:pt idx="300">
                  <c:v>45289.12777777778</c:v>
                </c:pt>
                <c:pt idx="301">
                  <c:v>45289.148611111108</c:v>
                </c:pt>
                <c:pt idx="302">
                  <c:v>45289.169444444444</c:v>
                </c:pt>
                <c:pt idx="303">
                  <c:v>45289.19027777778</c:v>
                </c:pt>
                <c:pt idx="304">
                  <c:v>45289.211111111108</c:v>
                </c:pt>
                <c:pt idx="305">
                  <c:v>45289.231944444444</c:v>
                </c:pt>
                <c:pt idx="306">
                  <c:v>45289.25277777778</c:v>
                </c:pt>
                <c:pt idx="307">
                  <c:v>45289.273611111108</c:v>
                </c:pt>
                <c:pt idx="308">
                  <c:v>45289.294444444444</c:v>
                </c:pt>
                <c:pt idx="309">
                  <c:v>45289.31527777778</c:v>
                </c:pt>
                <c:pt idx="310">
                  <c:v>45289.336111111108</c:v>
                </c:pt>
                <c:pt idx="311">
                  <c:v>45289.356944444444</c:v>
                </c:pt>
                <c:pt idx="312">
                  <c:v>45289.37777777778</c:v>
                </c:pt>
                <c:pt idx="313">
                  <c:v>45289.398611111108</c:v>
                </c:pt>
                <c:pt idx="314">
                  <c:v>45289.419444444444</c:v>
                </c:pt>
                <c:pt idx="315">
                  <c:v>45289.44027777778</c:v>
                </c:pt>
                <c:pt idx="316">
                  <c:v>45289.461111111108</c:v>
                </c:pt>
                <c:pt idx="317">
                  <c:v>45289.481944444444</c:v>
                </c:pt>
                <c:pt idx="318">
                  <c:v>45289.50277777778</c:v>
                </c:pt>
                <c:pt idx="319">
                  <c:v>45289.523611111108</c:v>
                </c:pt>
                <c:pt idx="320">
                  <c:v>45289.544444444444</c:v>
                </c:pt>
                <c:pt idx="321">
                  <c:v>45289.56527777778</c:v>
                </c:pt>
                <c:pt idx="322">
                  <c:v>45289.586111111108</c:v>
                </c:pt>
                <c:pt idx="323">
                  <c:v>45289.606944444444</c:v>
                </c:pt>
                <c:pt idx="324">
                  <c:v>45289.62777777778</c:v>
                </c:pt>
                <c:pt idx="325">
                  <c:v>45289.648611111108</c:v>
                </c:pt>
                <c:pt idx="326">
                  <c:v>45289.669444444444</c:v>
                </c:pt>
                <c:pt idx="327">
                  <c:v>45289.69027777778</c:v>
                </c:pt>
                <c:pt idx="328">
                  <c:v>45289.711111111108</c:v>
                </c:pt>
                <c:pt idx="329">
                  <c:v>45289.731944444444</c:v>
                </c:pt>
                <c:pt idx="330">
                  <c:v>45289.75277777778</c:v>
                </c:pt>
                <c:pt idx="331">
                  <c:v>45289.773611111108</c:v>
                </c:pt>
                <c:pt idx="332">
                  <c:v>45289.794444444444</c:v>
                </c:pt>
                <c:pt idx="333">
                  <c:v>45289.81527777778</c:v>
                </c:pt>
                <c:pt idx="334">
                  <c:v>45289.836111111108</c:v>
                </c:pt>
                <c:pt idx="335">
                  <c:v>45289.856944444444</c:v>
                </c:pt>
                <c:pt idx="336">
                  <c:v>45289.87777777778</c:v>
                </c:pt>
                <c:pt idx="337">
                  <c:v>45289.898611111108</c:v>
                </c:pt>
                <c:pt idx="338">
                  <c:v>45289.919444444444</c:v>
                </c:pt>
                <c:pt idx="339">
                  <c:v>45289.94027777778</c:v>
                </c:pt>
                <c:pt idx="340">
                  <c:v>45289.961111111108</c:v>
                </c:pt>
                <c:pt idx="341">
                  <c:v>45289.981944444444</c:v>
                </c:pt>
                <c:pt idx="342">
                  <c:v>45290.00277777778</c:v>
                </c:pt>
                <c:pt idx="343">
                  <c:v>45290.023611111108</c:v>
                </c:pt>
                <c:pt idx="344">
                  <c:v>45290.044444444444</c:v>
                </c:pt>
                <c:pt idx="345">
                  <c:v>45290.06527777778</c:v>
                </c:pt>
                <c:pt idx="346">
                  <c:v>45290.086111111108</c:v>
                </c:pt>
                <c:pt idx="347">
                  <c:v>45290.106944444444</c:v>
                </c:pt>
                <c:pt idx="348">
                  <c:v>45290.12777777778</c:v>
                </c:pt>
                <c:pt idx="349">
                  <c:v>45290.148611111108</c:v>
                </c:pt>
                <c:pt idx="350">
                  <c:v>45290.169444444444</c:v>
                </c:pt>
                <c:pt idx="351">
                  <c:v>45290.19027777778</c:v>
                </c:pt>
                <c:pt idx="352">
                  <c:v>45290.211111111108</c:v>
                </c:pt>
                <c:pt idx="353">
                  <c:v>45290.231944444444</c:v>
                </c:pt>
                <c:pt idx="354">
                  <c:v>45290.25277777778</c:v>
                </c:pt>
                <c:pt idx="355">
                  <c:v>45290.273611111108</c:v>
                </c:pt>
                <c:pt idx="356">
                  <c:v>45290.294444444444</c:v>
                </c:pt>
                <c:pt idx="357">
                  <c:v>45290.31527777778</c:v>
                </c:pt>
                <c:pt idx="358">
                  <c:v>45290.336111111108</c:v>
                </c:pt>
                <c:pt idx="359">
                  <c:v>45290.356944444444</c:v>
                </c:pt>
                <c:pt idx="360">
                  <c:v>45290.37777777778</c:v>
                </c:pt>
                <c:pt idx="361">
                  <c:v>45290.398611111108</c:v>
                </c:pt>
                <c:pt idx="362">
                  <c:v>45290.419444444444</c:v>
                </c:pt>
                <c:pt idx="363">
                  <c:v>45290.44027777778</c:v>
                </c:pt>
                <c:pt idx="364">
                  <c:v>45290.461111111108</c:v>
                </c:pt>
                <c:pt idx="365">
                  <c:v>45290.481944444444</c:v>
                </c:pt>
                <c:pt idx="366">
                  <c:v>45290.50277777778</c:v>
                </c:pt>
                <c:pt idx="367">
                  <c:v>45290.523611111108</c:v>
                </c:pt>
                <c:pt idx="368">
                  <c:v>45290.544444444444</c:v>
                </c:pt>
                <c:pt idx="369">
                  <c:v>45290.56527777778</c:v>
                </c:pt>
                <c:pt idx="370">
                  <c:v>45290.586111111108</c:v>
                </c:pt>
                <c:pt idx="371">
                  <c:v>45290.606944444444</c:v>
                </c:pt>
                <c:pt idx="372">
                  <c:v>45290.62777777778</c:v>
                </c:pt>
                <c:pt idx="373">
                  <c:v>45290.648611111108</c:v>
                </c:pt>
                <c:pt idx="374">
                  <c:v>45290.669444444444</c:v>
                </c:pt>
                <c:pt idx="375">
                  <c:v>45290.69027777778</c:v>
                </c:pt>
                <c:pt idx="376">
                  <c:v>45290.711111111108</c:v>
                </c:pt>
                <c:pt idx="377">
                  <c:v>45290.731944444444</c:v>
                </c:pt>
                <c:pt idx="378">
                  <c:v>45290.75277777778</c:v>
                </c:pt>
                <c:pt idx="379">
                  <c:v>45290.773611111108</c:v>
                </c:pt>
                <c:pt idx="380">
                  <c:v>45290.794444444444</c:v>
                </c:pt>
                <c:pt idx="381">
                  <c:v>45290.81527777778</c:v>
                </c:pt>
                <c:pt idx="382">
                  <c:v>45290.836111111108</c:v>
                </c:pt>
                <c:pt idx="383">
                  <c:v>45290.856944444444</c:v>
                </c:pt>
                <c:pt idx="384">
                  <c:v>45290.87777777778</c:v>
                </c:pt>
                <c:pt idx="385">
                  <c:v>45290.898611111108</c:v>
                </c:pt>
                <c:pt idx="386">
                  <c:v>45290.919444444444</c:v>
                </c:pt>
                <c:pt idx="387">
                  <c:v>45290.94027777778</c:v>
                </c:pt>
                <c:pt idx="388">
                  <c:v>45290.961111111108</c:v>
                </c:pt>
                <c:pt idx="389">
                  <c:v>45290.981944444444</c:v>
                </c:pt>
                <c:pt idx="390">
                  <c:v>45291.00277777778</c:v>
                </c:pt>
                <c:pt idx="391">
                  <c:v>45291.023611111108</c:v>
                </c:pt>
                <c:pt idx="392">
                  <c:v>45291.044444444444</c:v>
                </c:pt>
                <c:pt idx="393">
                  <c:v>45291.06527777778</c:v>
                </c:pt>
                <c:pt idx="394">
                  <c:v>45291.086111111108</c:v>
                </c:pt>
                <c:pt idx="395">
                  <c:v>45291.106944444444</c:v>
                </c:pt>
                <c:pt idx="396">
                  <c:v>45291.12777777778</c:v>
                </c:pt>
                <c:pt idx="397">
                  <c:v>45291.148611111108</c:v>
                </c:pt>
                <c:pt idx="398">
                  <c:v>45291.169444444444</c:v>
                </c:pt>
                <c:pt idx="399">
                  <c:v>45291.19027777778</c:v>
                </c:pt>
                <c:pt idx="400">
                  <c:v>45291.211111111108</c:v>
                </c:pt>
                <c:pt idx="401">
                  <c:v>45291.231944444444</c:v>
                </c:pt>
                <c:pt idx="402">
                  <c:v>45291.25277777778</c:v>
                </c:pt>
                <c:pt idx="403">
                  <c:v>45291.273611111108</c:v>
                </c:pt>
                <c:pt idx="404">
                  <c:v>45291.294444444444</c:v>
                </c:pt>
                <c:pt idx="405">
                  <c:v>45291.31527777778</c:v>
                </c:pt>
                <c:pt idx="406">
                  <c:v>45291.336111111108</c:v>
                </c:pt>
                <c:pt idx="407">
                  <c:v>45291.356944444444</c:v>
                </c:pt>
                <c:pt idx="408">
                  <c:v>45291.37777777778</c:v>
                </c:pt>
                <c:pt idx="409">
                  <c:v>45291.398611111108</c:v>
                </c:pt>
                <c:pt idx="410">
                  <c:v>45291.419444444444</c:v>
                </c:pt>
                <c:pt idx="411">
                  <c:v>45291.44027777778</c:v>
                </c:pt>
                <c:pt idx="412">
                  <c:v>45291.461111111108</c:v>
                </c:pt>
                <c:pt idx="413">
                  <c:v>45291.481944444444</c:v>
                </c:pt>
                <c:pt idx="414">
                  <c:v>45291.50277777778</c:v>
                </c:pt>
                <c:pt idx="415">
                  <c:v>45291.523611111108</c:v>
                </c:pt>
                <c:pt idx="416">
                  <c:v>45291.544444444444</c:v>
                </c:pt>
                <c:pt idx="417">
                  <c:v>45291.56527777778</c:v>
                </c:pt>
                <c:pt idx="418">
                  <c:v>45291.586111111108</c:v>
                </c:pt>
                <c:pt idx="419">
                  <c:v>45291.606944444444</c:v>
                </c:pt>
                <c:pt idx="420">
                  <c:v>45291.62777777778</c:v>
                </c:pt>
                <c:pt idx="421">
                  <c:v>45291.648611111108</c:v>
                </c:pt>
                <c:pt idx="422">
                  <c:v>45291.669444444444</c:v>
                </c:pt>
                <c:pt idx="423">
                  <c:v>45291.69027777778</c:v>
                </c:pt>
                <c:pt idx="424">
                  <c:v>45291.711111111108</c:v>
                </c:pt>
                <c:pt idx="425">
                  <c:v>45291.731944444444</c:v>
                </c:pt>
                <c:pt idx="426">
                  <c:v>45291.75277777778</c:v>
                </c:pt>
                <c:pt idx="427">
                  <c:v>45291.773611111108</c:v>
                </c:pt>
                <c:pt idx="428">
                  <c:v>45291.794444444444</c:v>
                </c:pt>
                <c:pt idx="429">
                  <c:v>45291.81527777778</c:v>
                </c:pt>
                <c:pt idx="430">
                  <c:v>45291.836111111108</c:v>
                </c:pt>
                <c:pt idx="431">
                  <c:v>45291.856944444444</c:v>
                </c:pt>
                <c:pt idx="432">
                  <c:v>45291.87777777778</c:v>
                </c:pt>
                <c:pt idx="433">
                  <c:v>45291.898611111108</c:v>
                </c:pt>
                <c:pt idx="434">
                  <c:v>45291.919444444444</c:v>
                </c:pt>
                <c:pt idx="435">
                  <c:v>45291.94027777778</c:v>
                </c:pt>
                <c:pt idx="436">
                  <c:v>45291.961111111108</c:v>
                </c:pt>
                <c:pt idx="437">
                  <c:v>45291.981944444444</c:v>
                </c:pt>
                <c:pt idx="438">
                  <c:v>45292.00277777778</c:v>
                </c:pt>
                <c:pt idx="439">
                  <c:v>45292.023611111108</c:v>
                </c:pt>
                <c:pt idx="440">
                  <c:v>45292.044444444444</c:v>
                </c:pt>
                <c:pt idx="441">
                  <c:v>45292.06527777778</c:v>
                </c:pt>
                <c:pt idx="442">
                  <c:v>45292.086111111108</c:v>
                </c:pt>
                <c:pt idx="443">
                  <c:v>45292.106944444444</c:v>
                </c:pt>
                <c:pt idx="444">
                  <c:v>45292.12777777778</c:v>
                </c:pt>
                <c:pt idx="445">
                  <c:v>45292.148611111108</c:v>
                </c:pt>
                <c:pt idx="446">
                  <c:v>45292.169444444444</c:v>
                </c:pt>
                <c:pt idx="447">
                  <c:v>45292.19027777778</c:v>
                </c:pt>
                <c:pt idx="448">
                  <c:v>45292.211111111108</c:v>
                </c:pt>
                <c:pt idx="449">
                  <c:v>45292.231944444444</c:v>
                </c:pt>
                <c:pt idx="450">
                  <c:v>45292.25277777778</c:v>
                </c:pt>
                <c:pt idx="451">
                  <c:v>45292.273611111108</c:v>
                </c:pt>
                <c:pt idx="452">
                  <c:v>45292.294444444444</c:v>
                </c:pt>
                <c:pt idx="453">
                  <c:v>45292.31527777778</c:v>
                </c:pt>
                <c:pt idx="454">
                  <c:v>45292.336111111108</c:v>
                </c:pt>
                <c:pt idx="455">
                  <c:v>45292.356944444444</c:v>
                </c:pt>
                <c:pt idx="456">
                  <c:v>45292.37777777778</c:v>
                </c:pt>
                <c:pt idx="457">
                  <c:v>45292.398611111108</c:v>
                </c:pt>
                <c:pt idx="458">
                  <c:v>45292.419444444444</c:v>
                </c:pt>
                <c:pt idx="459">
                  <c:v>45292.44027777778</c:v>
                </c:pt>
                <c:pt idx="460">
                  <c:v>45292.461111111108</c:v>
                </c:pt>
                <c:pt idx="461">
                  <c:v>45292.481944444444</c:v>
                </c:pt>
                <c:pt idx="462">
                  <c:v>45292.50277777778</c:v>
                </c:pt>
                <c:pt idx="463">
                  <c:v>45292.523611111108</c:v>
                </c:pt>
                <c:pt idx="464">
                  <c:v>45292.544444444444</c:v>
                </c:pt>
                <c:pt idx="465">
                  <c:v>45292.56527777778</c:v>
                </c:pt>
                <c:pt idx="466">
                  <c:v>45292.586111111108</c:v>
                </c:pt>
                <c:pt idx="467">
                  <c:v>45292.606944444444</c:v>
                </c:pt>
                <c:pt idx="468">
                  <c:v>45292.62777777778</c:v>
                </c:pt>
                <c:pt idx="469">
                  <c:v>45292.648611111108</c:v>
                </c:pt>
                <c:pt idx="470">
                  <c:v>45292.669444444444</c:v>
                </c:pt>
                <c:pt idx="471">
                  <c:v>45292.69027777778</c:v>
                </c:pt>
                <c:pt idx="472">
                  <c:v>45292.711111111108</c:v>
                </c:pt>
                <c:pt idx="473">
                  <c:v>45292.731944444444</c:v>
                </c:pt>
                <c:pt idx="474">
                  <c:v>45292.75277777778</c:v>
                </c:pt>
                <c:pt idx="475">
                  <c:v>45292.773611111108</c:v>
                </c:pt>
                <c:pt idx="476">
                  <c:v>45292.794444444444</c:v>
                </c:pt>
                <c:pt idx="477">
                  <c:v>45292.81527777778</c:v>
                </c:pt>
                <c:pt idx="478">
                  <c:v>45292.836111111108</c:v>
                </c:pt>
                <c:pt idx="479">
                  <c:v>45292.856944444444</c:v>
                </c:pt>
                <c:pt idx="480">
                  <c:v>45292.87777777778</c:v>
                </c:pt>
                <c:pt idx="481">
                  <c:v>45292.898611111108</c:v>
                </c:pt>
                <c:pt idx="482">
                  <c:v>45292.919444444444</c:v>
                </c:pt>
                <c:pt idx="483">
                  <c:v>45292.94027777778</c:v>
                </c:pt>
                <c:pt idx="484">
                  <c:v>45292.961111111108</c:v>
                </c:pt>
                <c:pt idx="485">
                  <c:v>45292.981944444444</c:v>
                </c:pt>
                <c:pt idx="486">
                  <c:v>45293.00277777778</c:v>
                </c:pt>
                <c:pt idx="487">
                  <c:v>45293.023611111108</c:v>
                </c:pt>
                <c:pt idx="488">
                  <c:v>45293.044444444444</c:v>
                </c:pt>
                <c:pt idx="489">
                  <c:v>45293.06527777778</c:v>
                </c:pt>
                <c:pt idx="490">
                  <c:v>45293.086111111108</c:v>
                </c:pt>
                <c:pt idx="491">
                  <c:v>45293.106944444444</c:v>
                </c:pt>
                <c:pt idx="492">
                  <c:v>45293.12777777778</c:v>
                </c:pt>
                <c:pt idx="493">
                  <c:v>45293.148611111108</c:v>
                </c:pt>
                <c:pt idx="494">
                  <c:v>45293.169444444444</c:v>
                </c:pt>
                <c:pt idx="495">
                  <c:v>45293.19027777778</c:v>
                </c:pt>
                <c:pt idx="496">
                  <c:v>45293.211111111108</c:v>
                </c:pt>
                <c:pt idx="497">
                  <c:v>45293.231944444444</c:v>
                </c:pt>
                <c:pt idx="498">
                  <c:v>45293.25277777778</c:v>
                </c:pt>
                <c:pt idx="499">
                  <c:v>45293.273611111108</c:v>
                </c:pt>
                <c:pt idx="500">
                  <c:v>45293.294444444444</c:v>
                </c:pt>
                <c:pt idx="501">
                  <c:v>45293.31527777778</c:v>
                </c:pt>
                <c:pt idx="502">
                  <c:v>45293.336111111108</c:v>
                </c:pt>
                <c:pt idx="503">
                  <c:v>45293.356944444444</c:v>
                </c:pt>
                <c:pt idx="504">
                  <c:v>45293.37777777778</c:v>
                </c:pt>
                <c:pt idx="505">
                  <c:v>45293.398611111108</c:v>
                </c:pt>
                <c:pt idx="506">
                  <c:v>45293.419444444444</c:v>
                </c:pt>
                <c:pt idx="507">
                  <c:v>45293.44027777778</c:v>
                </c:pt>
                <c:pt idx="508">
                  <c:v>45293.461111111108</c:v>
                </c:pt>
                <c:pt idx="509">
                  <c:v>45293.481944444444</c:v>
                </c:pt>
                <c:pt idx="510">
                  <c:v>45293.50277777778</c:v>
                </c:pt>
                <c:pt idx="511">
                  <c:v>45293.523611111108</c:v>
                </c:pt>
                <c:pt idx="512">
                  <c:v>45293.544444444444</c:v>
                </c:pt>
                <c:pt idx="513">
                  <c:v>45293.56527777778</c:v>
                </c:pt>
                <c:pt idx="514">
                  <c:v>45293.586111111108</c:v>
                </c:pt>
                <c:pt idx="515">
                  <c:v>45293.606944444444</c:v>
                </c:pt>
                <c:pt idx="516">
                  <c:v>45293.62777777778</c:v>
                </c:pt>
                <c:pt idx="517">
                  <c:v>45293.648611111108</c:v>
                </c:pt>
                <c:pt idx="518">
                  <c:v>45293.669444444444</c:v>
                </c:pt>
                <c:pt idx="519">
                  <c:v>45293.69027777778</c:v>
                </c:pt>
                <c:pt idx="520">
                  <c:v>45293.711111111108</c:v>
                </c:pt>
                <c:pt idx="521">
                  <c:v>45293.731944444444</c:v>
                </c:pt>
                <c:pt idx="522">
                  <c:v>45293.75277777778</c:v>
                </c:pt>
                <c:pt idx="523">
                  <c:v>45293.773611111108</c:v>
                </c:pt>
                <c:pt idx="524">
                  <c:v>45293.794444444444</c:v>
                </c:pt>
                <c:pt idx="525">
                  <c:v>45293.81527777778</c:v>
                </c:pt>
                <c:pt idx="526">
                  <c:v>45293.836111111108</c:v>
                </c:pt>
                <c:pt idx="527">
                  <c:v>45293.856944444444</c:v>
                </c:pt>
                <c:pt idx="528">
                  <c:v>45293.87777777778</c:v>
                </c:pt>
                <c:pt idx="529">
                  <c:v>45293.898611111108</c:v>
                </c:pt>
                <c:pt idx="530">
                  <c:v>45293.919444444444</c:v>
                </c:pt>
                <c:pt idx="531">
                  <c:v>45293.94027777778</c:v>
                </c:pt>
                <c:pt idx="532">
                  <c:v>45293.961111111108</c:v>
                </c:pt>
                <c:pt idx="533">
                  <c:v>45293.981944444444</c:v>
                </c:pt>
                <c:pt idx="534">
                  <c:v>45294.00277777778</c:v>
                </c:pt>
                <c:pt idx="535">
                  <c:v>45294.023611111108</c:v>
                </c:pt>
                <c:pt idx="536">
                  <c:v>45294.044444444444</c:v>
                </c:pt>
                <c:pt idx="537">
                  <c:v>45294.06527777778</c:v>
                </c:pt>
                <c:pt idx="538">
                  <c:v>45294.086111111108</c:v>
                </c:pt>
                <c:pt idx="539">
                  <c:v>45294.106944444444</c:v>
                </c:pt>
                <c:pt idx="540">
                  <c:v>45294.12777777778</c:v>
                </c:pt>
                <c:pt idx="541">
                  <c:v>45294.148611111108</c:v>
                </c:pt>
                <c:pt idx="542">
                  <c:v>45294.169444444444</c:v>
                </c:pt>
                <c:pt idx="543">
                  <c:v>45294.19027777778</c:v>
                </c:pt>
                <c:pt idx="544">
                  <c:v>45294.211111111108</c:v>
                </c:pt>
                <c:pt idx="545">
                  <c:v>45294.231944444444</c:v>
                </c:pt>
                <c:pt idx="546">
                  <c:v>45294.25277777778</c:v>
                </c:pt>
                <c:pt idx="547">
                  <c:v>45294.273611111108</c:v>
                </c:pt>
                <c:pt idx="548">
                  <c:v>45294.294444444444</c:v>
                </c:pt>
                <c:pt idx="549">
                  <c:v>45294.31527777778</c:v>
                </c:pt>
                <c:pt idx="550">
                  <c:v>45294.336111111108</c:v>
                </c:pt>
                <c:pt idx="551">
                  <c:v>45294.356944444444</c:v>
                </c:pt>
                <c:pt idx="552">
                  <c:v>45294.37777777778</c:v>
                </c:pt>
                <c:pt idx="553">
                  <c:v>45294.398611111108</c:v>
                </c:pt>
                <c:pt idx="554">
                  <c:v>45294.419444444444</c:v>
                </c:pt>
                <c:pt idx="555">
                  <c:v>45294.44027777778</c:v>
                </c:pt>
                <c:pt idx="556">
                  <c:v>45294.461111111108</c:v>
                </c:pt>
                <c:pt idx="557">
                  <c:v>45294.481944444444</c:v>
                </c:pt>
                <c:pt idx="558">
                  <c:v>45294.50277777778</c:v>
                </c:pt>
                <c:pt idx="559">
                  <c:v>45294.523611111108</c:v>
                </c:pt>
                <c:pt idx="560">
                  <c:v>45294.544444444444</c:v>
                </c:pt>
                <c:pt idx="561">
                  <c:v>45294.56527777778</c:v>
                </c:pt>
                <c:pt idx="562">
                  <c:v>45294.586111111108</c:v>
                </c:pt>
                <c:pt idx="563">
                  <c:v>45294.606944444444</c:v>
                </c:pt>
                <c:pt idx="564">
                  <c:v>45294.62777777778</c:v>
                </c:pt>
                <c:pt idx="565">
                  <c:v>45294.648611111108</c:v>
                </c:pt>
                <c:pt idx="566">
                  <c:v>45294.669444444444</c:v>
                </c:pt>
                <c:pt idx="567">
                  <c:v>45294.69027777778</c:v>
                </c:pt>
                <c:pt idx="568">
                  <c:v>45294.711111111108</c:v>
                </c:pt>
                <c:pt idx="569">
                  <c:v>45294.731944444444</c:v>
                </c:pt>
                <c:pt idx="570">
                  <c:v>45294.75277777778</c:v>
                </c:pt>
                <c:pt idx="571">
                  <c:v>45294.773611111108</c:v>
                </c:pt>
                <c:pt idx="572">
                  <c:v>45294.794444444444</c:v>
                </c:pt>
                <c:pt idx="573">
                  <c:v>45294.81527777778</c:v>
                </c:pt>
                <c:pt idx="574">
                  <c:v>45294.836111111108</c:v>
                </c:pt>
                <c:pt idx="575">
                  <c:v>45294.856944444444</c:v>
                </c:pt>
                <c:pt idx="576">
                  <c:v>45294.87777777778</c:v>
                </c:pt>
                <c:pt idx="577">
                  <c:v>45294.898611111108</c:v>
                </c:pt>
                <c:pt idx="578">
                  <c:v>45294.919444444444</c:v>
                </c:pt>
                <c:pt idx="579">
                  <c:v>45294.94027777778</c:v>
                </c:pt>
                <c:pt idx="580">
                  <c:v>45294.961111111108</c:v>
                </c:pt>
                <c:pt idx="581">
                  <c:v>45294.981944444444</c:v>
                </c:pt>
                <c:pt idx="582">
                  <c:v>45295.00277777778</c:v>
                </c:pt>
                <c:pt idx="583">
                  <c:v>45295.023611111108</c:v>
                </c:pt>
                <c:pt idx="584">
                  <c:v>45295.044444444444</c:v>
                </c:pt>
                <c:pt idx="585">
                  <c:v>45295.06527777778</c:v>
                </c:pt>
                <c:pt idx="586">
                  <c:v>45295.086111111108</c:v>
                </c:pt>
                <c:pt idx="587">
                  <c:v>45295.106944444444</c:v>
                </c:pt>
                <c:pt idx="588">
                  <c:v>45295.12777777778</c:v>
                </c:pt>
                <c:pt idx="589">
                  <c:v>45295.148611111108</c:v>
                </c:pt>
                <c:pt idx="590">
                  <c:v>45295.169444444444</c:v>
                </c:pt>
                <c:pt idx="591">
                  <c:v>45295.19027777778</c:v>
                </c:pt>
                <c:pt idx="592">
                  <c:v>45295.211111111108</c:v>
                </c:pt>
                <c:pt idx="593">
                  <c:v>45295.231944444444</c:v>
                </c:pt>
                <c:pt idx="594">
                  <c:v>45295.25277777778</c:v>
                </c:pt>
                <c:pt idx="595">
                  <c:v>45295.273611111108</c:v>
                </c:pt>
                <c:pt idx="596">
                  <c:v>45295.294444444444</c:v>
                </c:pt>
                <c:pt idx="597">
                  <c:v>45295.31527777778</c:v>
                </c:pt>
                <c:pt idx="598">
                  <c:v>45295.336111111108</c:v>
                </c:pt>
                <c:pt idx="599">
                  <c:v>45295.356944444444</c:v>
                </c:pt>
                <c:pt idx="600">
                  <c:v>45295.37777777778</c:v>
                </c:pt>
                <c:pt idx="601">
                  <c:v>45295.398611111108</c:v>
                </c:pt>
                <c:pt idx="602">
                  <c:v>45295.419444444444</c:v>
                </c:pt>
                <c:pt idx="603">
                  <c:v>45295.44027777778</c:v>
                </c:pt>
                <c:pt idx="604">
                  <c:v>45295.461111111108</c:v>
                </c:pt>
                <c:pt idx="605">
                  <c:v>45295.481944444444</c:v>
                </c:pt>
                <c:pt idx="606">
                  <c:v>45295.50277777778</c:v>
                </c:pt>
                <c:pt idx="607">
                  <c:v>45295.523611111108</c:v>
                </c:pt>
                <c:pt idx="608">
                  <c:v>45295.544444444444</c:v>
                </c:pt>
                <c:pt idx="609">
                  <c:v>45295.56527777778</c:v>
                </c:pt>
                <c:pt idx="610">
                  <c:v>45295.586111111108</c:v>
                </c:pt>
                <c:pt idx="611">
                  <c:v>45295.606944444444</c:v>
                </c:pt>
                <c:pt idx="612">
                  <c:v>45295.62777777778</c:v>
                </c:pt>
                <c:pt idx="613">
                  <c:v>45295.648611111108</c:v>
                </c:pt>
                <c:pt idx="614">
                  <c:v>45295.669444444444</c:v>
                </c:pt>
                <c:pt idx="615">
                  <c:v>45295.69027777778</c:v>
                </c:pt>
                <c:pt idx="616">
                  <c:v>45295.711111111108</c:v>
                </c:pt>
                <c:pt idx="617">
                  <c:v>45295.731944444444</c:v>
                </c:pt>
                <c:pt idx="618">
                  <c:v>45295.75277777778</c:v>
                </c:pt>
                <c:pt idx="619">
                  <c:v>45295.773611111108</c:v>
                </c:pt>
                <c:pt idx="620">
                  <c:v>45295.794444444444</c:v>
                </c:pt>
                <c:pt idx="621">
                  <c:v>45295.81527777778</c:v>
                </c:pt>
                <c:pt idx="622">
                  <c:v>45295.836111111108</c:v>
                </c:pt>
                <c:pt idx="623">
                  <c:v>45295.856944444444</c:v>
                </c:pt>
                <c:pt idx="624">
                  <c:v>45295.87777777778</c:v>
                </c:pt>
                <c:pt idx="625">
                  <c:v>45295.898611111108</c:v>
                </c:pt>
                <c:pt idx="626">
                  <c:v>45295.919444444444</c:v>
                </c:pt>
                <c:pt idx="627">
                  <c:v>45295.94027777778</c:v>
                </c:pt>
                <c:pt idx="628">
                  <c:v>45295.961111111108</c:v>
                </c:pt>
                <c:pt idx="629">
                  <c:v>45295.981944444444</c:v>
                </c:pt>
                <c:pt idx="630">
                  <c:v>45296.00277777778</c:v>
                </c:pt>
                <c:pt idx="631">
                  <c:v>45296.023611111108</c:v>
                </c:pt>
                <c:pt idx="632">
                  <c:v>45296.044444444444</c:v>
                </c:pt>
                <c:pt idx="633">
                  <c:v>45296.06527777778</c:v>
                </c:pt>
                <c:pt idx="634">
                  <c:v>45296.086111111108</c:v>
                </c:pt>
                <c:pt idx="635">
                  <c:v>45296.106944444444</c:v>
                </c:pt>
                <c:pt idx="636">
                  <c:v>45296.12777777778</c:v>
                </c:pt>
                <c:pt idx="637">
                  <c:v>45296.148611111108</c:v>
                </c:pt>
                <c:pt idx="638">
                  <c:v>45296.169444444444</c:v>
                </c:pt>
                <c:pt idx="639">
                  <c:v>45296.19027777778</c:v>
                </c:pt>
                <c:pt idx="640">
                  <c:v>45296.211111111108</c:v>
                </c:pt>
                <c:pt idx="641">
                  <c:v>45296.231944444444</c:v>
                </c:pt>
                <c:pt idx="642">
                  <c:v>45296.25277777778</c:v>
                </c:pt>
                <c:pt idx="643">
                  <c:v>45296.273611111108</c:v>
                </c:pt>
                <c:pt idx="644">
                  <c:v>45296.294444444444</c:v>
                </c:pt>
                <c:pt idx="645">
                  <c:v>45296.31527777778</c:v>
                </c:pt>
                <c:pt idx="646">
                  <c:v>45296.336111111108</c:v>
                </c:pt>
                <c:pt idx="647">
                  <c:v>45296.356944444444</c:v>
                </c:pt>
                <c:pt idx="648">
                  <c:v>45296.37777777778</c:v>
                </c:pt>
                <c:pt idx="649">
                  <c:v>45296.398611111108</c:v>
                </c:pt>
                <c:pt idx="650">
                  <c:v>45296.419444444444</c:v>
                </c:pt>
                <c:pt idx="651">
                  <c:v>45296.44027777778</c:v>
                </c:pt>
                <c:pt idx="652">
                  <c:v>45296.461111111108</c:v>
                </c:pt>
                <c:pt idx="653">
                  <c:v>45296.481944444444</c:v>
                </c:pt>
                <c:pt idx="654">
                  <c:v>45296.50277777778</c:v>
                </c:pt>
                <c:pt idx="655">
                  <c:v>45296.523611111108</c:v>
                </c:pt>
                <c:pt idx="656">
                  <c:v>45296.544444444444</c:v>
                </c:pt>
                <c:pt idx="657">
                  <c:v>45296.56527777778</c:v>
                </c:pt>
                <c:pt idx="658">
                  <c:v>45296.586111111108</c:v>
                </c:pt>
                <c:pt idx="659">
                  <c:v>45296.606944444444</c:v>
                </c:pt>
                <c:pt idx="660">
                  <c:v>45296.62777777778</c:v>
                </c:pt>
                <c:pt idx="661">
                  <c:v>45296.648611111108</c:v>
                </c:pt>
                <c:pt idx="662">
                  <c:v>45296.669444444444</c:v>
                </c:pt>
                <c:pt idx="663">
                  <c:v>45296.69027777778</c:v>
                </c:pt>
                <c:pt idx="664">
                  <c:v>45296.711111111108</c:v>
                </c:pt>
                <c:pt idx="665">
                  <c:v>45296.731944444444</c:v>
                </c:pt>
                <c:pt idx="666">
                  <c:v>45296.75277777778</c:v>
                </c:pt>
                <c:pt idx="667">
                  <c:v>45296.773611111108</c:v>
                </c:pt>
                <c:pt idx="668">
                  <c:v>45296.794444444444</c:v>
                </c:pt>
                <c:pt idx="669">
                  <c:v>45296.81527777778</c:v>
                </c:pt>
                <c:pt idx="670">
                  <c:v>45296.836111111108</c:v>
                </c:pt>
                <c:pt idx="671">
                  <c:v>45296.856944444444</c:v>
                </c:pt>
                <c:pt idx="672">
                  <c:v>45296.87777777778</c:v>
                </c:pt>
                <c:pt idx="673">
                  <c:v>45296.898611111108</c:v>
                </c:pt>
                <c:pt idx="674">
                  <c:v>45296.919444444444</c:v>
                </c:pt>
                <c:pt idx="675">
                  <c:v>45296.94027777778</c:v>
                </c:pt>
                <c:pt idx="676">
                  <c:v>45296.961111111108</c:v>
                </c:pt>
                <c:pt idx="677">
                  <c:v>45296.981944444444</c:v>
                </c:pt>
                <c:pt idx="678">
                  <c:v>45297.00277777778</c:v>
                </c:pt>
                <c:pt idx="679">
                  <c:v>45297.023611111108</c:v>
                </c:pt>
                <c:pt idx="680">
                  <c:v>45297.044444444444</c:v>
                </c:pt>
                <c:pt idx="681">
                  <c:v>45297.06527777778</c:v>
                </c:pt>
                <c:pt idx="682">
                  <c:v>45297.086111111108</c:v>
                </c:pt>
                <c:pt idx="683">
                  <c:v>45297.106944444444</c:v>
                </c:pt>
                <c:pt idx="684">
                  <c:v>45297.12777777778</c:v>
                </c:pt>
                <c:pt idx="685">
                  <c:v>45297.148611111108</c:v>
                </c:pt>
                <c:pt idx="686">
                  <c:v>45297.169444444444</c:v>
                </c:pt>
                <c:pt idx="687">
                  <c:v>45297.19027777778</c:v>
                </c:pt>
                <c:pt idx="688">
                  <c:v>45297.211111111108</c:v>
                </c:pt>
                <c:pt idx="689">
                  <c:v>45297.231944444444</c:v>
                </c:pt>
                <c:pt idx="690">
                  <c:v>45297.25277777778</c:v>
                </c:pt>
                <c:pt idx="691">
                  <c:v>45297.273611111108</c:v>
                </c:pt>
                <c:pt idx="692">
                  <c:v>45297.294444444444</c:v>
                </c:pt>
                <c:pt idx="693">
                  <c:v>45297.31527777778</c:v>
                </c:pt>
                <c:pt idx="694">
                  <c:v>45297.336111111108</c:v>
                </c:pt>
                <c:pt idx="695">
                  <c:v>45297.356944444444</c:v>
                </c:pt>
                <c:pt idx="696">
                  <c:v>45297.37777777778</c:v>
                </c:pt>
                <c:pt idx="697">
                  <c:v>45297.398611111108</c:v>
                </c:pt>
                <c:pt idx="698">
                  <c:v>45297.419444444444</c:v>
                </c:pt>
                <c:pt idx="699">
                  <c:v>45297.44027777778</c:v>
                </c:pt>
                <c:pt idx="700">
                  <c:v>45297.461111111108</c:v>
                </c:pt>
                <c:pt idx="701">
                  <c:v>45297.481944444444</c:v>
                </c:pt>
                <c:pt idx="702">
                  <c:v>45297.50277777778</c:v>
                </c:pt>
                <c:pt idx="703">
                  <c:v>45297.523611111108</c:v>
                </c:pt>
                <c:pt idx="704">
                  <c:v>45297.544444444444</c:v>
                </c:pt>
                <c:pt idx="705">
                  <c:v>45297.56527777778</c:v>
                </c:pt>
                <c:pt idx="706">
                  <c:v>45297.586111111108</c:v>
                </c:pt>
                <c:pt idx="707">
                  <c:v>45297.606944444444</c:v>
                </c:pt>
                <c:pt idx="708">
                  <c:v>45297.62777777778</c:v>
                </c:pt>
                <c:pt idx="709">
                  <c:v>45297.648611111108</c:v>
                </c:pt>
                <c:pt idx="710">
                  <c:v>45297.669444444444</c:v>
                </c:pt>
                <c:pt idx="711">
                  <c:v>45297.69027777778</c:v>
                </c:pt>
                <c:pt idx="712">
                  <c:v>45297.711111111108</c:v>
                </c:pt>
                <c:pt idx="713">
                  <c:v>45297.731944444444</c:v>
                </c:pt>
                <c:pt idx="714">
                  <c:v>45297.75277777778</c:v>
                </c:pt>
                <c:pt idx="715">
                  <c:v>45297.773611111108</c:v>
                </c:pt>
                <c:pt idx="716">
                  <c:v>45297.794444444444</c:v>
                </c:pt>
                <c:pt idx="717">
                  <c:v>45297.81527777778</c:v>
                </c:pt>
                <c:pt idx="718">
                  <c:v>45297.836111111108</c:v>
                </c:pt>
                <c:pt idx="719">
                  <c:v>45297.856944444444</c:v>
                </c:pt>
                <c:pt idx="720">
                  <c:v>45297.87777777778</c:v>
                </c:pt>
                <c:pt idx="721">
                  <c:v>45297.898611111108</c:v>
                </c:pt>
                <c:pt idx="722">
                  <c:v>45297.919444444444</c:v>
                </c:pt>
                <c:pt idx="723">
                  <c:v>45297.94027777778</c:v>
                </c:pt>
                <c:pt idx="724">
                  <c:v>45297.961111111108</c:v>
                </c:pt>
                <c:pt idx="725">
                  <c:v>45297.981944444444</c:v>
                </c:pt>
                <c:pt idx="726">
                  <c:v>45298.00277777778</c:v>
                </c:pt>
                <c:pt idx="727">
                  <c:v>45298.023611111108</c:v>
                </c:pt>
                <c:pt idx="728">
                  <c:v>45298.044444444444</c:v>
                </c:pt>
                <c:pt idx="729">
                  <c:v>45298.06527777778</c:v>
                </c:pt>
                <c:pt idx="730">
                  <c:v>45298.086111111108</c:v>
                </c:pt>
                <c:pt idx="731">
                  <c:v>45298.106944444444</c:v>
                </c:pt>
                <c:pt idx="732">
                  <c:v>45298.12777777778</c:v>
                </c:pt>
                <c:pt idx="733">
                  <c:v>45298.148611111108</c:v>
                </c:pt>
                <c:pt idx="734">
                  <c:v>45298.169444444444</c:v>
                </c:pt>
                <c:pt idx="735">
                  <c:v>45298.19027777778</c:v>
                </c:pt>
                <c:pt idx="736">
                  <c:v>45298.211111111108</c:v>
                </c:pt>
                <c:pt idx="737">
                  <c:v>45298.231944444444</c:v>
                </c:pt>
                <c:pt idx="738">
                  <c:v>45298.25277777778</c:v>
                </c:pt>
                <c:pt idx="739">
                  <c:v>45298.273611111108</c:v>
                </c:pt>
                <c:pt idx="740">
                  <c:v>45298.294444444444</c:v>
                </c:pt>
                <c:pt idx="741">
                  <c:v>45298.31527777778</c:v>
                </c:pt>
                <c:pt idx="742">
                  <c:v>45298.336111111108</c:v>
                </c:pt>
                <c:pt idx="743">
                  <c:v>45298.356944444444</c:v>
                </c:pt>
                <c:pt idx="744">
                  <c:v>45298.37777777778</c:v>
                </c:pt>
                <c:pt idx="745">
                  <c:v>45298.398611111108</c:v>
                </c:pt>
                <c:pt idx="746">
                  <c:v>45298.419444444444</c:v>
                </c:pt>
                <c:pt idx="747">
                  <c:v>45298.44027777778</c:v>
                </c:pt>
                <c:pt idx="748">
                  <c:v>45298.461111111108</c:v>
                </c:pt>
                <c:pt idx="749">
                  <c:v>45298.481944444444</c:v>
                </c:pt>
                <c:pt idx="750">
                  <c:v>45298.50277777778</c:v>
                </c:pt>
                <c:pt idx="751">
                  <c:v>45298.523611111108</c:v>
                </c:pt>
                <c:pt idx="752">
                  <c:v>45298.544444444444</c:v>
                </c:pt>
                <c:pt idx="753">
                  <c:v>45298.56527777778</c:v>
                </c:pt>
                <c:pt idx="754">
                  <c:v>45298.586111111108</c:v>
                </c:pt>
                <c:pt idx="755">
                  <c:v>45298.606944444444</c:v>
                </c:pt>
                <c:pt idx="756">
                  <c:v>45298.62777777778</c:v>
                </c:pt>
                <c:pt idx="757">
                  <c:v>45298.648611111108</c:v>
                </c:pt>
                <c:pt idx="758">
                  <c:v>45298.669444444444</c:v>
                </c:pt>
                <c:pt idx="759">
                  <c:v>45298.69027777778</c:v>
                </c:pt>
                <c:pt idx="760">
                  <c:v>45298.711111111108</c:v>
                </c:pt>
                <c:pt idx="761">
                  <c:v>45298.731944444444</c:v>
                </c:pt>
                <c:pt idx="762">
                  <c:v>45298.75277777778</c:v>
                </c:pt>
                <c:pt idx="763">
                  <c:v>45298.773611111108</c:v>
                </c:pt>
                <c:pt idx="764">
                  <c:v>45298.794444444444</c:v>
                </c:pt>
                <c:pt idx="765">
                  <c:v>45298.81527777778</c:v>
                </c:pt>
                <c:pt idx="766">
                  <c:v>45298.836111111108</c:v>
                </c:pt>
                <c:pt idx="767">
                  <c:v>45298.856944444444</c:v>
                </c:pt>
                <c:pt idx="768">
                  <c:v>45298.87777777778</c:v>
                </c:pt>
                <c:pt idx="769">
                  <c:v>45298.898611111108</c:v>
                </c:pt>
                <c:pt idx="770">
                  <c:v>45298.919444444444</c:v>
                </c:pt>
                <c:pt idx="771">
                  <c:v>45298.94027777778</c:v>
                </c:pt>
                <c:pt idx="772">
                  <c:v>45298.961111111108</c:v>
                </c:pt>
                <c:pt idx="773">
                  <c:v>45299.12777777778</c:v>
                </c:pt>
                <c:pt idx="774">
                  <c:v>45299.148611111108</c:v>
                </c:pt>
                <c:pt idx="775">
                  <c:v>45299.169444444444</c:v>
                </c:pt>
                <c:pt idx="776">
                  <c:v>45299.19027777778</c:v>
                </c:pt>
                <c:pt idx="777">
                  <c:v>45299.211111111108</c:v>
                </c:pt>
                <c:pt idx="778">
                  <c:v>45299.231944444444</c:v>
                </c:pt>
                <c:pt idx="779">
                  <c:v>45299.25277777778</c:v>
                </c:pt>
                <c:pt idx="780">
                  <c:v>45299.273611111108</c:v>
                </c:pt>
                <c:pt idx="781">
                  <c:v>45299.294444444444</c:v>
                </c:pt>
                <c:pt idx="782">
                  <c:v>45299.31527777778</c:v>
                </c:pt>
                <c:pt idx="783">
                  <c:v>45299.336111111108</c:v>
                </c:pt>
                <c:pt idx="784">
                  <c:v>45299.356944444444</c:v>
                </c:pt>
                <c:pt idx="785">
                  <c:v>45299.37777777778</c:v>
                </c:pt>
                <c:pt idx="786">
                  <c:v>45299.398611111108</c:v>
                </c:pt>
                <c:pt idx="787">
                  <c:v>45299.419444444444</c:v>
                </c:pt>
                <c:pt idx="788">
                  <c:v>45299.44027777778</c:v>
                </c:pt>
                <c:pt idx="789">
                  <c:v>45299.461111111108</c:v>
                </c:pt>
                <c:pt idx="790">
                  <c:v>45299.481944444444</c:v>
                </c:pt>
                <c:pt idx="791">
                  <c:v>45299.50277777778</c:v>
                </c:pt>
                <c:pt idx="792">
                  <c:v>45299.523611111108</c:v>
                </c:pt>
                <c:pt idx="793">
                  <c:v>45299.544444444444</c:v>
                </c:pt>
                <c:pt idx="794">
                  <c:v>45299.56527777778</c:v>
                </c:pt>
                <c:pt idx="795">
                  <c:v>45299.586111111108</c:v>
                </c:pt>
                <c:pt idx="796">
                  <c:v>45299.606944444444</c:v>
                </c:pt>
                <c:pt idx="797">
                  <c:v>45299.62777777778</c:v>
                </c:pt>
                <c:pt idx="798">
                  <c:v>45299.648611111108</c:v>
                </c:pt>
                <c:pt idx="799">
                  <c:v>45299.669444444444</c:v>
                </c:pt>
                <c:pt idx="800">
                  <c:v>45299.69027777778</c:v>
                </c:pt>
                <c:pt idx="801">
                  <c:v>45299.711111111108</c:v>
                </c:pt>
                <c:pt idx="802">
                  <c:v>45299.731944444444</c:v>
                </c:pt>
                <c:pt idx="803">
                  <c:v>45299.75277777778</c:v>
                </c:pt>
                <c:pt idx="804">
                  <c:v>45299.773611111108</c:v>
                </c:pt>
                <c:pt idx="805">
                  <c:v>45299.794444444444</c:v>
                </c:pt>
                <c:pt idx="806">
                  <c:v>45299.81527777778</c:v>
                </c:pt>
                <c:pt idx="807">
                  <c:v>45299.836111111108</c:v>
                </c:pt>
                <c:pt idx="808">
                  <c:v>45299.856944444444</c:v>
                </c:pt>
                <c:pt idx="809">
                  <c:v>45299.87777777778</c:v>
                </c:pt>
                <c:pt idx="810">
                  <c:v>45299.898611111108</c:v>
                </c:pt>
                <c:pt idx="811">
                  <c:v>45299.919444444444</c:v>
                </c:pt>
                <c:pt idx="812">
                  <c:v>45299.94027777778</c:v>
                </c:pt>
                <c:pt idx="813">
                  <c:v>45299.961111111108</c:v>
                </c:pt>
                <c:pt idx="814">
                  <c:v>45299.981944444444</c:v>
                </c:pt>
                <c:pt idx="815">
                  <c:v>45300.00277777778</c:v>
                </c:pt>
                <c:pt idx="816">
                  <c:v>45300.023611111108</c:v>
                </c:pt>
                <c:pt idx="817">
                  <c:v>45300.044444444444</c:v>
                </c:pt>
                <c:pt idx="818">
                  <c:v>45300.06527777778</c:v>
                </c:pt>
                <c:pt idx="819">
                  <c:v>45300.086111111108</c:v>
                </c:pt>
                <c:pt idx="820">
                  <c:v>45300.106944444444</c:v>
                </c:pt>
                <c:pt idx="821">
                  <c:v>45300.12777777778</c:v>
                </c:pt>
                <c:pt idx="822">
                  <c:v>45300.148611111108</c:v>
                </c:pt>
                <c:pt idx="823">
                  <c:v>45300.169444444444</c:v>
                </c:pt>
                <c:pt idx="824">
                  <c:v>45300.19027777778</c:v>
                </c:pt>
                <c:pt idx="825">
                  <c:v>45300.211111111108</c:v>
                </c:pt>
                <c:pt idx="826">
                  <c:v>45300.231944444444</c:v>
                </c:pt>
                <c:pt idx="827">
                  <c:v>45300.25277777778</c:v>
                </c:pt>
                <c:pt idx="828">
                  <c:v>45300.273611111108</c:v>
                </c:pt>
                <c:pt idx="829">
                  <c:v>45300.294444444444</c:v>
                </c:pt>
                <c:pt idx="830">
                  <c:v>45300.31527777778</c:v>
                </c:pt>
                <c:pt idx="831">
                  <c:v>45300.336111111108</c:v>
                </c:pt>
                <c:pt idx="832">
                  <c:v>45300.356944444444</c:v>
                </c:pt>
                <c:pt idx="833">
                  <c:v>45300.37777777778</c:v>
                </c:pt>
                <c:pt idx="834">
                  <c:v>45300.398611111108</c:v>
                </c:pt>
                <c:pt idx="835">
                  <c:v>45300.419444444444</c:v>
                </c:pt>
                <c:pt idx="836">
                  <c:v>45300.44027777778</c:v>
                </c:pt>
                <c:pt idx="837">
                  <c:v>45300.461111111108</c:v>
                </c:pt>
                <c:pt idx="838">
                  <c:v>45300.481944444444</c:v>
                </c:pt>
                <c:pt idx="839">
                  <c:v>45300.50277777778</c:v>
                </c:pt>
                <c:pt idx="840">
                  <c:v>45300.523611111108</c:v>
                </c:pt>
                <c:pt idx="841">
                  <c:v>45300.544444444444</c:v>
                </c:pt>
                <c:pt idx="842">
                  <c:v>45300.56527777778</c:v>
                </c:pt>
                <c:pt idx="843">
                  <c:v>45300.586111111108</c:v>
                </c:pt>
                <c:pt idx="844">
                  <c:v>45300.606944444444</c:v>
                </c:pt>
                <c:pt idx="845">
                  <c:v>45300.62777777778</c:v>
                </c:pt>
                <c:pt idx="846">
                  <c:v>45300.648611111108</c:v>
                </c:pt>
                <c:pt idx="847">
                  <c:v>45300.669444444444</c:v>
                </c:pt>
                <c:pt idx="848">
                  <c:v>45300.69027777778</c:v>
                </c:pt>
                <c:pt idx="849">
                  <c:v>45300.711111111108</c:v>
                </c:pt>
                <c:pt idx="850">
                  <c:v>45300.731944444444</c:v>
                </c:pt>
                <c:pt idx="851">
                  <c:v>45300.75277777778</c:v>
                </c:pt>
                <c:pt idx="852">
                  <c:v>45300.773611111108</c:v>
                </c:pt>
                <c:pt idx="853">
                  <c:v>45300.794444444444</c:v>
                </c:pt>
                <c:pt idx="854">
                  <c:v>45300.81527777778</c:v>
                </c:pt>
                <c:pt idx="855">
                  <c:v>45300.836111111108</c:v>
                </c:pt>
                <c:pt idx="856">
                  <c:v>45300.856944444444</c:v>
                </c:pt>
                <c:pt idx="857">
                  <c:v>45300.87777777778</c:v>
                </c:pt>
                <c:pt idx="858">
                  <c:v>45300.898611111108</c:v>
                </c:pt>
                <c:pt idx="859">
                  <c:v>45300.919444444444</c:v>
                </c:pt>
                <c:pt idx="860">
                  <c:v>45300.94027777778</c:v>
                </c:pt>
                <c:pt idx="861">
                  <c:v>45300.961111111108</c:v>
                </c:pt>
                <c:pt idx="862">
                  <c:v>45300.981944444444</c:v>
                </c:pt>
                <c:pt idx="863">
                  <c:v>45301.00277777778</c:v>
                </c:pt>
                <c:pt idx="864">
                  <c:v>45301.023611111108</c:v>
                </c:pt>
                <c:pt idx="865">
                  <c:v>45301.044444444444</c:v>
                </c:pt>
                <c:pt idx="866">
                  <c:v>45301.06527777778</c:v>
                </c:pt>
                <c:pt idx="867">
                  <c:v>45301.086111111108</c:v>
                </c:pt>
                <c:pt idx="868">
                  <c:v>45301.106944444444</c:v>
                </c:pt>
                <c:pt idx="869">
                  <c:v>45301.12777777778</c:v>
                </c:pt>
                <c:pt idx="870">
                  <c:v>45301.148611111108</c:v>
                </c:pt>
                <c:pt idx="871">
                  <c:v>45301.169444444444</c:v>
                </c:pt>
                <c:pt idx="872">
                  <c:v>45301.19027777778</c:v>
                </c:pt>
                <c:pt idx="873">
                  <c:v>45301.211111111108</c:v>
                </c:pt>
                <c:pt idx="874">
                  <c:v>45301.231944444444</c:v>
                </c:pt>
                <c:pt idx="875">
                  <c:v>45301.25277777778</c:v>
                </c:pt>
                <c:pt idx="876">
                  <c:v>45301.273611111108</c:v>
                </c:pt>
                <c:pt idx="877">
                  <c:v>45301.294444444444</c:v>
                </c:pt>
                <c:pt idx="878">
                  <c:v>45301.31527777778</c:v>
                </c:pt>
                <c:pt idx="879">
                  <c:v>45301.336111111108</c:v>
                </c:pt>
                <c:pt idx="880">
                  <c:v>45301.356944444444</c:v>
                </c:pt>
                <c:pt idx="881">
                  <c:v>45301.37777777778</c:v>
                </c:pt>
                <c:pt idx="882">
                  <c:v>45301.398611111108</c:v>
                </c:pt>
                <c:pt idx="883">
                  <c:v>45301.419444444444</c:v>
                </c:pt>
                <c:pt idx="884">
                  <c:v>45301.44027777778</c:v>
                </c:pt>
                <c:pt idx="885">
                  <c:v>45301.461111111108</c:v>
                </c:pt>
                <c:pt idx="886">
                  <c:v>45301.481944444444</c:v>
                </c:pt>
                <c:pt idx="887">
                  <c:v>45301.50277777778</c:v>
                </c:pt>
                <c:pt idx="888">
                  <c:v>45301.523611111108</c:v>
                </c:pt>
                <c:pt idx="889">
                  <c:v>45301.544444444444</c:v>
                </c:pt>
                <c:pt idx="890">
                  <c:v>45301.56527777778</c:v>
                </c:pt>
                <c:pt idx="891">
                  <c:v>45301.586111111108</c:v>
                </c:pt>
                <c:pt idx="892">
                  <c:v>45301.606944444444</c:v>
                </c:pt>
                <c:pt idx="893">
                  <c:v>45301.62777777778</c:v>
                </c:pt>
                <c:pt idx="894">
                  <c:v>45301.648611111108</c:v>
                </c:pt>
                <c:pt idx="895">
                  <c:v>45301.669444444444</c:v>
                </c:pt>
                <c:pt idx="896">
                  <c:v>45301.69027777778</c:v>
                </c:pt>
                <c:pt idx="897">
                  <c:v>45301.711111111108</c:v>
                </c:pt>
                <c:pt idx="898">
                  <c:v>45301.731944444444</c:v>
                </c:pt>
                <c:pt idx="899">
                  <c:v>45301.75277777778</c:v>
                </c:pt>
                <c:pt idx="900">
                  <c:v>45301.773611111108</c:v>
                </c:pt>
                <c:pt idx="901">
                  <c:v>45301.794444444444</c:v>
                </c:pt>
                <c:pt idx="902">
                  <c:v>45301.81527777778</c:v>
                </c:pt>
                <c:pt idx="903">
                  <c:v>45301.836111111108</c:v>
                </c:pt>
                <c:pt idx="904">
                  <c:v>45301.856944444444</c:v>
                </c:pt>
                <c:pt idx="905">
                  <c:v>45301.87777777778</c:v>
                </c:pt>
                <c:pt idx="906">
                  <c:v>45301.898611111108</c:v>
                </c:pt>
                <c:pt idx="907">
                  <c:v>45301.919444444444</c:v>
                </c:pt>
                <c:pt idx="908">
                  <c:v>45301.94027777778</c:v>
                </c:pt>
                <c:pt idx="909">
                  <c:v>45301.961111111108</c:v>
                </c:pt>
                <c:pt idx="910">
                  <c:v>45301.981944444444</c:v>
                </c:pt>
                <c:pt idx="911">
                  <c:v>45302.00277777778</c:v>
                </c:pt>
                <c:pt idx="912">
                  <c:v>45302.023611111108</c:v>
                </c:pt>
                <c:pt idx="913">
                  <c:v>45302.044444444444</c:v>
                </c:pt>
                <c:pt idx="914">
                  <c:v>45302.06527777778</c:v>
                </c:pt>
                <c:pt idx="915">
                  <c:v>45302.086111111108</c:v>
                </c:pt>
                <c:pt idx="916">
                  <c:v>45302.106944444444</c:v>
                </c:pt>
                <c:pt idx="917">
                  <c:v>45302.12777777778</c:v>
                </c:pt>
                <c:pt idx="918">
                  <c:v>45302.148611111108</c:v>
                </c:pt>
                <c:pt idx="919">
                  <c:v>45302.169444444444</c:v>
                </c:pt>
                <c:pt idx="920">
                  <c:v>45302.19027777778</c:v>
                </c:pt>
                <c:pt idx="921">
                  <c:v>45302.211111111108</c:v>
                </c:pt>
                <c:pt idx="922">
                  <c:v>45302.231944444444</c:v>
                </c:pt>
                <c:pt idx="923">
                  <c:v>45302.25277777778</c:v>
                </c:pt>
                <c:pt idx="924">
                  <c:v>45302.273611111108</c:v>
                </c:pt>
                <c:pt idx="925">
                  <c:v>45302.294444444444</c:v>
                </c:pt>
                <c:pt idx="926">
                  <c:v>45302.31527777778</c:v>
                </c:pt>
                <c:pt idx="927">
                  <c:v>45302.336111111108</c:v>
                </c:pt>
                <c:pt idx="928">
                  <c:v>45302.356944444444</c:v>
                </c:pt>
                <c:pt idx="929">
                  <c:v>45302.37777777778</c:v>
                </c:pt>
                <c:pt idx="930">
                  <c:v>45302.398611111108</c:v>
                </c:pt>
                <c:pt idx="931">
                  <c:v>45302.419444444444</c:v>
                </c:pt>
                <c:pt idx="932">
                  <c:v>45302.44027777778</c:v>
                </c:pt>
                <c:pt idx="933">
                  <c:v>45302.461111111108</c:v>
                </c:pt>
                <c:pt idx="934">
                  <c:v>45302.481944444444</c:v>
                </c:pt>
                <c:pt idx="935">
                  <c:v>45302.50277777778</c:v>
                </c:pt>
                <c:pt idx="936">
                  <c:v>45302.523611111108</c:v>
                </c:pt>
                <c:pt idx="937">
                  <c:v>45302.544444444444</c:v>
                </c:pt>
                <c:pt idx="938">
                  <c:v>45302.56527777778</c:v>
                </c:pt>
                <c:pt idx="939">
                  <c:v>45302.586111111108</c:v>
                </c:pt>
                <c:pt idx="940">
                  <c:v>45302.606944444444</c:v>
                </c:pt>
                <c:pt idx="941">
                  <c:v>45302.62777777778</c:v>
                </c:pt>
                <c:pt idx="942">
                  <c:v>45302.648611111108</c:v>
                </c:pt>
                <c:pt idx="943">
                  <c:v>45302.669444444444</c:v>
                </c:pt>
                <c:pt idx="944">
                  <c:v>45302.69027777778</c:v>
                </c:pt>
                <c:pt idx="945">
                  <c:v>45302.711111111108</c:v>
                </c:pt>
                <c:pt idx="946">
                  <c:v>45302.731944444444</c:v>
                </c:pt>
                <c:pt idx="947">
                  <c:v>45302.75277777778</c:v>
                </c:pt>
                <c:pt idx="948">
                  <c:v>45302.773611111108</c:v>
                </c:pt>
                <c:pt idx="949">
                  <c:v>45302.794444444444</c:v>
                </c:pt>
                <c:pt idx="950">
                  <c:v>45302.81527777778</c:v>
                </c:pt>
                <c:pt idx="951">
                  <c:v>45302.836111111108</c:v>
                </c:pt>
                <c:pt idx="952">
                  <c:v>45302.856944444444</c:v>
                </c:pt>
                <c:pt idx="953">
                  <c:v>45302.87777777778</c:v>
                </c:pt>
                <c:pt idx="954">
                  <c:v>45302.898611111108</c:v>
                </c:pt>
                <c:pt idx="955">
                  <c:v>45302.919444444444</c:v>
                </c:pt>
                <c:pt idx="956">
                  <c:v>45302.94027777778</c:v>
                </c:pt>
                <c:pt idx="957">
                  <c:v>45302.961111111108</c:v>
                </c:pt>
                <c:pt idx="958">
                  <c:v>45302.981944444444</c:v>
                </c:pt>
                <c:pt idx="959">
                  <c:v>45303.00277777778</c:v>
                </c:pt>
                <c:pt idx="960">
                  <c:v>45303.023611111108</c:v>
                </c:pt>
                <c:pt idx="961">
                  <c:v>45303.044444444444</c:v>
                </c:pt>
                <c:pt idx="962">
                  <c:v>45303.06527777778</c:v>
                </c:pt>
                <c:pt idx="963">
                  <c:v>45303.086111111108</c:v>
                </c:pt>
                <c:pt idx="964">
                  <c:v>45303.106944444444</c:v>
                </c:pt>
                <c:pt idx="965">
                  <c:v>45303.12777777778</c:v>
                </c:pt>
                <c:pt idx="966">
                  <c:v>45303.148611111108</c:v>
                </c:pt>
                <c:pt idx="967">
                  <c:v>45303.169444444444</c:v>
                </c:pt>
                <c:pt idx="968">
                  <c:v>45303.19027777778</c:v>
                </c:pt>
                <c:pt idx="969">
                  <c:v>45303.211111111108</c:v>
                </c:pt>
                <c:pt idx="970">
                  <c:v>45303.231944444444</c:v>
                </c:pt>
                <c:pt idx="971">
                  <c:v>45303.25277777778</c:v>
                </c:pt>
                <c:pt idx="972">
                  <c:v>45303.273611111108</c:v>
                </c:pt>
                <c:pt idx="973">
                  <c:v>45303.294444444444</c:v>
                </c:pt>
                <c:pt idx="974">
                  <c:v>45303.31527777778</c:v>
                </c:pt>
                <c:pt idx="975">
                  <c:v>45303.336111111108</c:v>
                </c:pt>
                <c:pt idx="976">
                  <c:v>45303.356944444444</c:v>
                </c:pt>
                <c:pt idx="977">
                  <c:v>45303.37777777778</c:v>
                </c:pt>
                <c:pt idx="978">
                  <c:v>45303.398611111108</c:v>
                </c:pt>
                <c:pt idx="979">
                  <c:v>45303.419444444444</c:v>
                </c:pt>
                <c:pt idx="980">
                  <c:v>45303.44027777778</c:v>
                </c:pt>
                <c:pt idx="981">
                  <c:v>45303.461111111108</c:v>
                </c:pt>
                <c:pt idx="982">
                  <c:v>45303.481944444444</c:v>
                </c:pt>
                <c:pt idx="983">
                  <c:v>45303.50277777778</c:v>
                </c:pt>
                <c:pt idx="984">
                  <c:v>45303.523611111108</c:v>
                </c:pt>
                <c:pt idx="985">
                  <c:v>45303.544444444444</c:v>
                </c:pt>
                <c:pt idx="986">
                  <c:v>45303.56527777778</c:v>
                </c:pt>
                <c:pt idx="987">
                  <c:v>45303.586111111108</c:v>
                </c:pt>
                <c:pt idx="988">
                  <c:v>45303.606944444444</c:v>
                </c:pt>
                <c:pt idx="989">
                  <c:v>45303.62777777778</c:v>
                </c:pt>
                <c:pt idx="990">
                  <c:v>45303.648611111108</c:v>
                </c:pt>
                <c:pt idx="991">
                  <c:v>45303.669444444444</c:v>
                </c:pt>
                <c:pt idx="992">
                  <c:v>45303.69027777778</c:v>
                </c:pt>
                <c:pt idx="993">
                  <c:v>45303.711111111108</c:v>
                </c:pt>
                <c:pt idx="994">
                  <c:v>45303.731944444444</c:v>
                </c:pt>
                <c:pt idx="995">
                  <c:v>45303.75277777778</c:v>
                </c:pt>
                <c:pt idx="996">
                  <c:v>45303.773611111108</c:v>
                </c:pt>
                <c:pt idx="997">
                  <c:v>45303.794444444444</c:v>
                </c:pt>
                <c:pt idx="998">
                  <c:v>45303.81527777778</c:v>
                </c:pt>
                <c:pt idx="999">
                  <c:v>45303.836111111108</c:v>
                </c:pt>
                <c:pt idx="1000">
                  <c:v>45303.856944444444</c:v>
                </c:pt>
                <c:pt idx="1001">
                  <c:v>45303.87777777778</c:v>
                </c:pt>
                <c:pt idx="1002">
                  <c:v>45303.898611111108</c:v>
                </c:pt>
                <c:pt idx="1003">
                  <c:v>45303.919444444444</c:v>
                </c:pt>
                <c:pt idx="1004">
                  <c:v>45303.94027777778</c:v>
                </c:pt>
                <c:pt idx="1005">
                  <c:v>45303.961111111108</c:v>
                </c:pt>
                <c:pt idx="1006">
                  <c:v>45303.981944444444</c:v>
                </c:pt>
                <c:pt idx="1007">
                  <c:v>45304.00277777778</c:v>
                </c:pt>
                <c:pt idx="1008">
                  <c:v>45304.023611111108</c:v>
                </c:pt>
                <c:pt idx="1009">
                  <c:v>45304.044444444444</c:v>
                </c:pt>
                <c:pt idx="1010">
                  <c:v>45304.06527777778</c:v>
                </c:pt>
                <c:pt idx="1011">
                  <c:v>45304.086111111108</c:v>
                </c:pt>
                <c:pt idx="1012">
                  <c:v>45304.106944444444</c:v>
                </c:pt>
                <c:pt idx="1013">
                  <c:v>45304.12777777778</c:v>
                </c:pt>
                <c:pt idx="1014">
                  <c:v>45304.148611111108</c:v>
                </c:pt>
                <c:pt idx="1015">
                  <c:v>45304.169444444444</c:v>
                </c:pt>
                <c:pt idx="1016">
                  <c:v>45304.19027777778</c:v>
                </c:pt>
                <c:pt idx="1017">
                  <c:v>45304.211111111108</c:v>
                </c:pt>
                <c:pt idx="1018">
                  <c:v>45304.231944444444</c:v>
                </c:pt>
                <c:pt idx="1019">
                  <c:v>45304.25277777778</c:v>
                </c:pt>
                <c:pt idx="1020">
                  <c:v>45304.273611111108</c:v>
                </c:pt>
                <c:pt idx="1021">
                  <c:v>45304.294444444444</c:v>
                </c:pt>
                <c:pt idx="1022">
                  <c:v>45304.31527777778</c:v>
                </c:pt>
                <c:pt idx="1023">
                  <c:v>45304.336111111108</c:v>
                </c:pt>
                <c:pt idx="1024">
                  <c:v>45304.356944444444</c:v>
                </c:pt>
                <c:pt idx="1025">
                  <c:v>45304.37777777778</c:v>
                </c:pt>
                <c:pt idx="1026">
                  <c:v>45304.398611111108</c:v>
                </c:pt>
                <c:pt idx="1027">
                  <c:v>45304.419444444444</c:v>
                </c:pt>
                <c:pt idx="1028">
                  <c:v>45304.44027777778</c:v>
                </c:pt>
                <c:pt idx="1029">
                  <c:v>45304.461111111108</c:v>
                </c:pt>
                <c:pt idx="1030">
                  <c:v>45304.481944444444</c:v>
                </c:pt>
                <c:pt idx="1031">
                  <c:v>45304.50277777778</c:v>
                </c:pt>
                <c:pt idx="1032">
                  <c:v>45304.523611111108</c:v>
                </c:pt>
                <c:pt idx="1033">
                  <c:v>45304.544444444444</c:v>
                </c:pt>
                <c:pt idx="1034">
                  <c:v>45304.56527777778</c:v>
                </c:pt>
                <c:pt idx="1035">
                  <c:v>45304.586111111108</c:v>
                </c:pt>
                <c:pt idx="1036">
                  <c:v>45304.606944444444</c:v>
                </c:pt>
                <c:pt idx="1037">
                  <c:v>45304.62777777778</c:v>
                </c:pt>
                <c:pt idx="1038">
                  <c:v>45304.648611111108</c:v>
                </c:pt>
                <c:pt idx="1039">
                  <c:v>45304.669444444444</c:v>
                </c:pt>
                <c:pt idx="1040">
                  <c:v>45304.69027777778</c:v>
                </c:pt>
                <c:pt idx="1041">
                  <c:v>45304.711111111108</c:v>
                </c:pt>
                <c:pt idx="1042">
                  <c:v>45304.731944444444</c:v>
                </c:pt>
                <c:pt idx="1043">
                  <c:v>45304.75277777778</c:v>
                </c:pt>
                <c:pt idx="1044">
                  <c:v>45304.773611111108</c:v>
                </c:pt>
                <c:pt idx="1045">
                  <c:v>45304.794444444444</c:v>
                </c:pt>
                <c:pt idx="1046">
                  <c:v>45304.81527777778</c:v>
                </c:pt>
                <c:pt idx="1047">
                  <c:v>45304.836111111108</c:v>
                </c:pt>
                <c:pt idx="1048">
                  <c:v>45304.856944444444</c:v>
                </c:pt>
                <c:pt idx="1049">
                  <c:v>45304.87777777778</c:v>
                </c:pt>
                <c:pt idx="1050">
                  <c:v>45304.898611111108</c:v>
                </c:pt>
                <c:pt idx="1051">
                  <c:v>45304.919444444444</c:v>
                </c:pt>
                <c:pt idx="1052">
                  <c:v>45304.94027777778</c:v>
                </c:pt>
                <c:pt idx="1053">
                  <c:v>45304.961111111108</c:v>
                </c:pt>
                <c:pt idx="1054">
                  <c:v>45304.981944444444</c:v>
                </c:pt>
                <c:pt idx="1055">
                  <c:v>45305.00277777778</c:v>
                </c:pt>
                <c:pt idx="1056">
                  <c:v>45305.023611111108</c:v>
                </c:pt>
                <c:pt idx="1057">
                  <c:v>45305.044444444444</c:v>
                </c:pt>
                <c:pt idx="1058">
                  <c:v>45305.06527777778</c:v>
                </c:pt>
                <c:pt idx="1059">
                  <c:v>45305.086111111108</c:v>
                </c:pt>
                <c:pt idx="1060">
                  <c:v>45305.106944444444</c:v>
                </c:pt>
                <c:pt idx="1061">
                  <c:v>45305.12777777778</c:v>
                </c:pt>
                <c:pt idx="1062">
                  <c:v>45305.148611111108</c:v>
                </c:pt>
                <c:pt idx="1063">
                  <c:v>45305.169444444444</c:v>
                </c:pt>
                <c:pt idx="1064">
                  <c:v>45305.19027777778</c:v>
                </c:pt>
                <c:pt idx="1065">
                  <c:v>45305.211111111108</c:v>
                </c:pt>
                <c:pt idx="1066">
                  <c:v>45305.231944444444</c:v>
                </c:pt>
                <c:pt idx="1067">
                  <c:v>45305.25277777778</c:v>
                </c:pt>
                <c:pt idx="1068">
                  <c:v>45305.273611111108</c:v>
                </c:pt>
                <c:pt idx="1069">
                  <c:v>45305.294444444444</c:v>
                </c:pt>
                <c:pt idx="1070">
                  <c:v>45305.31527777778</c:v>
                </c:pt>
                <c:pt idx="1071">
                  <c:v>45305.336111111108</c:v>
                </c:pt>
                <c:pt idx="1072">
                  <c:v>45305.356944444444</c:v>
                </c:pt>
                <c:pt idx="1073">
                  <c:v>45305.37777777778</c:v>
                </c:pt>
                <c:pt idx="1074">
                  <c:v>45305.398611111108</c:v>
                </c:pt>
                <c:pt idx="1075">
                  <c:v>45305.419444444444</c:v>
                </c:pt>
                <c:pt idx="1076">
                  <c:v>45305.44027777778</c:v>
                </c:pt>
                <c:pt idx="1077">
                  <c:v>45305.461111111108</c:v>
                </c:pt>
                <c:pt idx="1078">
                  <c:v>45305.481944444444</c:v>
                </c:pt>
                <c:pt idx="1079">
                  <c:v>45305.50277777778</c:v>
                </c:pt>
                <c:pt idx="1080">
                  <c:v>45305.523611111108</c:v>
                </c:pt>
                <c:pt idx="1081">
                  <c:v>45305.544444444444</c:v>
                </c:pt>
                <c:pt idx="1082">
                  <c:v>45305.56527777778</c:v>
                </c:pt>
                <c:pt idx="1083">
                  <c:v>45305.586111111108</c:v>
                </c:pt>
                <c:pt idx="1084">
                  <c:v>45305.606944444444</c:v>
                </c:pt>
                <c:pt idx="1085">
                  <c:v>45305.62777777778</c:v>
                </c:pt>
                <c:pt idx="1086">
                  <c:v>45305.648611111108</c:v>
                </c:pt>
                <c:pt idx="1087">
                  <c:v>45305.669444444444</c:v>
                </c:pt>
                <c:pt idx="1088">
                  <c:v>45305.69027777778</c:v>
                </c:pt>
                <c:pt idx="1089">
                  <c:v>45305.711111111108</c:v>
                </c:pt>
                <c:pt idx="1090">
                  <c:v>45305.731944444444</c:v>
                </c:pt>
                <c:pt idx="1091">
                  <c:v>45305.75277777778</c:v>
                </c:pt>
                <c:pt idx="1092">
                  <c:v>45305.773611111108</c:v>
                </c:pt>
                <c:pt idx="1093">
                  <c:v>45305.794444444444</c:v>
                </c:pt>
                <c:pt idx="1094">
                  <c:v>45305.81527777778</c:v>
                </c:pt>
                <c:pt idx="1095">
                  <c:v>45305.836111111108</c:v>
                </c:pt>
                <c:pt idx="1096">
                  <c:v>45305.856944444444</c:v>
                </c:pt>
                <c:pt idx="1097">
                  <c:v>45305.87777777778</c:v>
                </c:pt>
                <c:pt idx="1098">
                  <c:v>45305.898611111108</c:v>
                </c:pt>
                <c:pt idx="1099">
                  <c:v>45305.919444444444</c:v>
                </c:pt>
                <c:pt idx="1100">
                  <c:v>45305.94027777778</c:v>
                </c:pt>
                <c:pt idx="1101">
                  <c:v>45305.961111111108</c:v>
                </c:pt>
                <c:pt idx="1102">
                  <c:v>45305.981944444444</c:v>
                </c:pt>
                <c:pt idx="1103">
                  <c:v>45306.00277777778</c:v>
                </c:pt>
                <c:pt idx="1104">
                  <c:v>45306.023611111108</c:v>
                </c:pt>
                <c:pt idx="1105">
                  <c:v>45306.044444444444</c:v>
                </c:pt>
                <c:pt idx="1106">
                  <c:v>45306.06527777778</c:v>
                </c:pt>
                <c:pt idx="1107">
                  <c:v>45306.086111111108</c:v>
                </c:pt>
                <c:pt idx="1108">
                  <c:v>45306.106944444444</c:v>
                </c:pt>
                <c:pt idx="1109">
                  <c:v>45306.12777777778</c:v>
                </c:pt>
                <c:pt idx="1110">
                  <c:v>45306.148611111108</c:v>
                </c:pt>
                <c:pt idx="1111">
                  <c:v>45306.169444444444</c:v>
                </c:pt>
                <c:pt idx="1112">
                  <c:v>45306.19027777778</c:v>
                </c:pt>
                <c:pt idx="1113">
                  <c:v>45306.211111111108</c:v>
                </c:pt>
                <c:pt idx="1114">
                  <c:v>45306.231944444444</c:v>
                </c:pt>
                <c:pt idx="1115">
                  <c:v>45306.25277777778</c:v>
                </c:pt>
                <c:pt idx="1116">
                  <c:v>45306.273611111108</c:v>
                </c:pt>
                <c:pt idx="1117">
                  <c:v>45306.294444444444</c:v>
                </c:pt>
                <c:pt idx="1118">
                  <c:v>45306.31527777778</c:v>
                </c:pt>
                <c:pt idx="1119">
                  <c:v>45306.336111111108</c:v>
                </c:pt>
                <c:pt idx="1120">
                  <c:v>45306.356944444444</c:v>
                </c:pt>
                <c:pt idx="1121">
                  <c:v>45306.37777777778</c:v>
                </c:pt>
                <c:pt idx="1122">
                  <c:v>45306.398611111108</c:v>
                </c:pt>
                <c:pt idx="1123">
                  <c:v>45306.419444444444</c:v>
                </c:pt>
                <c:pt idx="1124">
                  <c:v>45306.44027777778</c:v>
                </c:pt>
                <c:pt idx="1125">
                  <c:v>45306.461111111108</c:v>
                </c:pt>
                <c:pt idx="1126">
                  <c:v>45306.481944444444</c:v>
                </c:pt>
                <c:pt idx="1127">
                  <c:v>45306.50277777778</c:v>
                </c:pt>
                <c:pt idx="1128">
                  <c:v>45306.523611111108</c:v>
                </c:pt>
                <c:pt idx="1129">
                  <c:v>45306.544444444444</c:v>
                </c:pt>
                <c:pt idx="1130">
                  <c:v>45306.56527777778</c:v>
                </c:pt>
                <c:pt idx="1131">
                  <c:v>45306.586111111108</c:v>
                </c:pt>
                <c:pt idx="1132">
                  <c:v>45306.606944444444</c:v>
                </c:pt>
                <c:pt idx="1133">
                  <c:v>45306.62777777778</c:v>
                </c:pt>
                <c:pt idx="1134">
                  <c:v>45306.648611111108</c:v>
                </c:pt>
                <c:pt idx="1135">
                  <c:v>45306.669444444444</c:v>
                </c:pt>
                <c:pt idx="1136">
                  <c:v>45306.69027777778</c:v>
                </c:pt>
                <c:pt idx="1137">
                  <c:v>45306.711111111108</c:v>
                </c:pt>
                <c:pt idx="1138">
                  <c:v>45306.731944444444</c:v>
                </c:pt>
                <c:pt idx="1139">
                  <c:v>45306.75277777778</c:v>
                </c:pt>
                <c:pt idx="1140">
                  <c:v>45306.773611111108</c:v>
                </c:pt>
                <c:pt idx="1141">
                  <c:v>45306.794444444444</c:v>
                </c:pt>
                <c:pt idx="1142">
                  <c:v>45306.81527777778</c:v>
                </c:pt>
                <c:pt idx="1143">
                  <c:v>45306.836111111108</c:v>
                </c:pt>
                <c:pt idx="1144">
                  <c:v>45306.856944444444</c:v>
                </c:pt>
                <c:pt idx="1145">
                  <c:v>45306.87777777778</c:v>
                </c:pt>
                <c:pt idx="1146">
                  <c:v>45306.898611111108</c:v>
                </c:pt>
                <c:pt idx="1147">
                  <c:v>45306.919444444444</c:v>
                </c:pt>
                <c:pt idx="1148">
                  <c:v>45306.94027777778</c:v>
                </c:pt>
                <c:pt idx="1149">
                  <c:v>45306.961111111108</c:v>
                </c:pt>
                <c:pt idx="1150">
                  <c:v>45306.981944444444</c:v>
                </c:pt>
                <c:pt idx="1151">
                  <c:v>45307.00277777778</c:v>
                </c:pt>
                <c:pt idx="1152">
                  <c:v>45307.023611111108</c:v>
                </c:pt>
                <c:pt idx="1153">
                  <c:v>45307.044444444444</c:v>
                </c:pt>
                <c:pt idx="1154">
                  <c:v>45307.06527777778</c:v>
                </c:pt>
                <c:pt idx="1155">
                  <c:v>45307.086111111108</c:v>
                </c:pt>
                <c:pt idx="1156">
                  <c:v>45307.106944444444</c:v>
                </c:pt>
                <c:pt idx="1157">
                  <c:v>45307.12777777778</c:v>
                </c:pt>
                <c:pt idx="1158">
                  <c:v>45307.148611111108</c:v>
                </c:pt>
                <c:pt idx="1159">
                  <c:v>45307.169444444444</c:v>
                </c:pt>
                <c:pt idx="1160">
                  <c:v>45307.19027777778</c:v>
                </c:pt>
                <c:pt idx="1161">
                  <c:v>45307.211111111108</c:v>
                </c:pt>
                <c:pt idx="1162">
                  <c:v>45307.231944444444</c:v>
                </c:pt>
                <c:pt idx="1163">
                  <c:v>45307.25277777778</c:v>
                </c:pt>
                <c:pt idx="1164">
                  <c:v>45307.273611111108</c:v>
                </c:pt>
                <c:pt idx="1165">
                  <c:v>45307.294444444444</c:v>
                </c:pt>
                <c:pt idx="1166">
                  <c:v>45307.31527777778</c:v>
                </c:pt>
                <c:pt idx="1167">
                  <c:v>45307.336111111108</c:v>
                </c:pt>
                <c:pt idx="1168">
                  <c:v>45307.356944444444</c:v>
                </c:pt>
                <c:pt idx="1169">
                  <c:v>45307.37777777778</c:v>
                </c:pt>
                <c:pt idx="1170">
                  <c:v>45307.398611111108</c:v>
                </c:pt>
                <c:pt idx="1171">
                  <c:v>45307.419444444444</c:v>
                </c:pt>
                <c:pt idx="1172">
                  <c:v>45307.44027777778</c:v>
                </c:pt>
                <c:pt idx="1173">
                  <c:v>45307.461111111108</c:v>
                </c:pt>
                <c:pt idx="1174">
                  <c:v>45307.481944444444</c:v>
                </c:pt>
                <c:pt idx="1175">
                  <c:v>45307.50277777778</c:v>
                </c:pt>
                <c:pt idx="1176">
                  <c:v>45307.523611111108</c:v>
                </c:pt>
                <c:pt idx="1177">
                  <c:v>45307.544444444444</c:v>
                </c:pt>
                <c:pt idx="1178">
                  <c:v>45307.56527777778</c:v>
                </c:pt>
                <c:pt idx="1179">
                  <c:v>45307.586111111108</c:v>
                </c:pt>
                <c:pt idx="1180">
                  <c:v>45307.606944444444</c:v>
                </c:pt>
                <c:pt idx="1181">
                  <c:v>45307.62777777778</c:v>
                </c:pt>
                <c:pt idx="1182">
                  <c:v>45307.648611111108</c:v>
                </c:pt>
                <c:pt idx="1183">
                  <c:v>45307.669444444444</c:v>
                </c:pt>
                <c:pt idx="1184">
                  <c:v>45307.69027777778</c:v>
                </c:pt>
                <c:pt idx="1185">
                  <c:v>45307.711111111108</c:v>
                </c:pt>
                <c:pt idx="1186">
                  <c:v>45307.731944444444</c:v>
                </c:pt>
                <c:pt idx="1187">
                  <c:v>45307.75277777778</c:v>
                </c:pt>
                <c:pt idx="1188">
                  <c:v>45307.773611111108</c:v>
                </c:pt>
                <c:pt idx="1189">
                  <c:v>45307.794444444444</c:v>
                </c:pt>
                <c:pt idx="1190">
                  <c:v>45307.81527777778</c:v>
                </c:pt>
                <c:pt idx="1191">
                  <c:v>45307.836111111108</c:v>
                </c:pt>
                <c:pt idx="1192">
                  <c:v>45307.856944444444</c:v>
                </c:pt>
                <c:pt idx="1193">
                  <c:v>45307.87777777778</c:v>
                </c:pt>
                <c:pt idx="1194">
                  <c:v>45307.898611111108</c:v>
                </c:pt>
                <c:pt idx="1195">
                  <c:v>45307.919444444444</c:v>
                </c:pt>
                <c:pt idx="1196">
                  <c:v>45307.94027777778</c:v>
                </c:pt>
                <c:pt idx="1197">
                  <c:v>45307.961111111108</c:v>
                </c:pt>
                <c:pt idx="1198">
                  <c:v>45307.981944444444</c:v>
                </c:pt>
                <c:pt idx="1199">
                  <c:v>45308.00277777778</c:v>
                </c:pt>
                <c:pt idx="1200">
                  <c:v>45308.023611111108</c:v>
                </c:pt>
                <c:pt idx="1201">
                  <c:v>45308.044444444444</c:v>
                </c:pt>
                <c:pt idx="1202">
                  <c:v>45308.06527777778</c:v>
                </c:pt>
                <c:pt idx="1203">
                  <c:v>45308.086111111108</c:v>
                </c:pt>
                <c:pt idx="1204">
                  <c:v>45308.106944444444</c:v>
                </c:pt>
                <c:pt idx="1205">
                  <c:v>45308.12777777778</c:v>
                </c:pt>
                <c:pt idx="1206">
                  <c:v>45308.148611111108</c:v>
                </c:pt>
                <c:pt idx="1207">
                  <c:v>45308.169444444444</c:v>
                </c:pt>
                <c:pt idx="1208">
                  <c:v>45308.19027777778</c:v>
                </c:pt>
                <c:pt idx="1209">
                  <c:v>45308.211111111108</c:v>
                </c:pt>
                <c:pt idx="1210">
                  <c:v>45308.231944444444</c:v>
                </c:pt>
                <c:pt idx="1211">
                  <c:v>45308.25277777778</c:v>
                </c:pt>
                <c:pt idx="1212">
                  <c:v>45308.273611111108</c:v>
                </c:pt>
                <c:pt idx="1213">
                  <c:v>45308.294444444444</c:v>
                </c:pt>
                <c:pt idx="1214">
                  <c:v>45308.31527777778</c:v>
                </c:pt>
                <c:pt idx="1215">
                  <c:v>45308.336111111108</c:v>
                </c:pt>
                <c:pt idx="1216">
                  <c:v>45308.356944444444</c:v>
                </c:pt>
                <c:pt idx="1217">
                  <c:v>45308.37777777778</c:v>
                </c:pt>
                <c:pt idx="1218">
                  <c:v>45308.398611111108</c:v>
                </c:pt>
                <c:pt idx="1219">
                  <c:v>45308.419444444444</c:v>
                </c:pt>
                <c:pt idx="1220">
                  <c:v>45308.44027777778</c:v>
                </c:pt>
                <c:pt idx="1221">
                  <c:v>45308.461111111108</c:v>
                </c:pt>
                <c:pt idx="1222">
                  <c:v>45308.481944444444</c:v>
                </c:pt>
                <c:pt idx="1223">
                  <c:v>45308.50277777778</c:v>
                </c:pt>
                <c:pt idx="1224">
                  <c:v>45308.523611111108</c:v>
                </c:pt>
                <c:pt idx="1225">
                  <c:v>45308.544444444444</c:v>
                </c:pt>
                <c:pt idx="1226">
                  <c:v>45308.56527777778</c:v>
                </c:pt>
                <c:pt idx="1227">
                  <c:v>45308.586111111108</c:v>
                </c:pt>
                <c:pt idx="1228">
                  <c:v>45308.606944444444</c:v>
                </c:pt>
                <c:pt idx="1229">
                  <c:v>45308.62777777778</c:v>
                </c:pt>
                <c:pt idx="1230">
                  <c:v>45308.648611111108</c:v>
                </c:pt>
                <c:pt idx="1231">
                  <c:v>45308.669444444444</c:v>
                </c:pt>
                <c:pt idx="1232">
                  <c:v>45308.69027777778</c:v>
                </c:pt>
                <c:pt idx="1233">
                  <c:v>45308.711111111108</c:v>
                </c:pt>
                <c:pt idx="1234">
                  <c:v>45308.731944444444</c:v>
                </c:pt>
                <c:pt idx="1235">
                  <c:v>45308.75277777778</c:v>
                </c:pt>
                <c:pt idx="1236">
                  <c:v>45308.773611111108</c:v>
                </c:pt>
                <c:pt idx="1237">
                  <c:v>45308.794444444444</c:v>
                </c:pt>
                <c:pt idx="1238">
                  <c:v>45308.81527777778</c:v>
                </c:pt>
                <c:pt idx="1239">
                  <c:v>45308.836111111108</c:v>
                </c:pt>
                <c:pt idx="1240">
                  <c:v>45308.856944444444</c:v>
                </c:pt>
                <c:pt idx="1241">
                  <c:v>45308.87777777778</c:v>
                </c:pt>
                <c:pt idx="1242">
                  <c:v>45308.898611111108</c:v>
                </c:pt>
                <c:pt idx="1243">
                  <c:v>45308.919444444444</c:v>
                </c:pt>
                <c:pt idx="1244">
                  <c:v>45308.94027777778</c:v>
                </c:pt>
                <c:pt idx="1245">
                  <c:v>45308.961111111108</c:v>
                </c:pt>
                <c:pt idx="1246">
                  <c:v>45308.981944444444</c:v>
                </c:pt>
                <c:pt idx="1247">
                  <c:v>45309.00277777778</c:v>
                </c:pt>
                <c:pt idx="1248">
                  <c:v>45309.023611111108</c:v>
                </c:pt>
                <c:pt idx="1249">
                  <c:v>45309.044444444444</c:v>
                </c:pt>
                <c:pt idx="1250">
                  <c:v>45309.06527777778</c:v>
                </c:pt>
                <c:pt idx="1251">
                  <c:v>45309.086111111108</c:v>
                </c:pt>
                <c:pt idx="1252">
                  <c:v>45309.106944444444</c:v>
                </c:pt>
                <c:pt idx="1253">
                  <c:v>45309.12777777778</c:v>
                </c:pt>
                <c:pt idx="1254">
                  <c:v>45309.148611111108</c:v>
                </c:pt>
                <c:pt idx="1255">
                  <c:v>45309.169444444444</c:v>
                </c:pt>
                <c:pt idx="1256">
                  <c:v>45309.19027777778</c:v>
                </c:pt>
                <c:pt idx="1257">
                  <c:v>45309.211111111108</c:v>
                </c:pt>
                <c:pt idx="1258">
                  <c:v>45309.231944444444</c:v>
                </c:pt>
                <c:pt idx="1259">
                  <c:v>45309.25277777778</c:v>
                </c:pt>
                <c:pt idx="1260">
                  <c:v>45309.273611111108</c:v>
                </c:pt>
                <c:pt idx="1261">
                  <c:v>45309.294444444444</c:v>
                </c:pt>
                <c:pt idx="1262">
                  <c:v>45309.31527777778</c:v>
                </c:pt>
                <c:pt idx="1263">
                  <c:v>45309.336111111108</c:v>
                </c:pt>
                <c:pt idx="1264">
                  <c:v>45309.356944444444</c:v>
                </c:pt>
                <c:pt idx="1265">
                  <c:v>45309.37777777778</c:v>
                </c:pt>
                <c:pt idx="1266">
                  <c:v>45309.398611111108</c:v>
                </c:pt>
                <c:pt idx="1267">
                  <c:v>45309.419444444444</c:v>
                </c:pt>
                <c:pt idx="1268">
                  <c:v>45309.44027777778</c:v>
                </c:pt>
                <c:pt idx="1269">
                  <c:v>45309.461111111108</c:v>
                </c:pt>
                <c:pt idx="1270">
                  <c:v>45309.481944444444</c:v>
                </c:pt>
                <c:pt idx="1271">
                  <c:v>45309.50277777778</c:v>
                </c:pt>
                <c:pt idx="1272">
                  <c:v>45309.523611111108</c:v>
                </c:pt>
                <c:pt idx="1273">
                  <c:v>45309.544444444444</c:v>
                </c:pt>
                <c:pt idx="1274">
                  <c:v>45309.56527777778</c:v>
                </c:pt>
                <c:pt idx="1275">
                  <c:v>45309.586111111108</c:v>
                </c:pt>
                <c:pt idx="1276">
                  <c:v>45309.606944444444</c:v>
                </c:pt>
                <c:pt idx="1277">
                  <c:v>45309.62777777778</c:v>
                </c:pt>
                <c:pt idx="1278">
                  <c:v>45309.648611111108</c:v>
                </c:pt>
                <c:pt idx="1279">
                  <c:v>45309.669444444444</c:v>
                </c:pt>
                <c:pt idx="1280">
                  <c:v>45309.69027777778</c:v>
                </c:pt>
                <c:pt idx="1281">
                  <c:v>45309.711111111108</c:v>
                </c:pt>
                <c:pt idx="1282">
                  <c:v>45309.731944444444</c:v>
                </c:pt>
                <c:pt idx="1283">
                  <c:v>45309.75277777778</c:v>
                </c:pt>
                <c:pt idx="1284">
                  <c:v>45309.773611111108</c:v>
                </c:pt>
                <c:pt idx="1285">
                  <c:v>45309.794444444444</c:v>
                </c:pt>
                <c:pt idx="1286">
                  <c:v>45309.81527777778</c:v>
                </c:pt>
                <c:pt idx="1287">
                  <c:v>45309.836111111108</c:v>
                </c:pt>
                <c:pt idx="1288">
                  <c:v>45309.856944444444</c:v>
                </c:pt>
                <c:pt idx="1289">
                  <c:v>45309.87777777778</c:v>
                </c:pt>
                <c:pt idx="1290">
                  <c:v>45309.898611111108</c:v>
                </c:pt>
                <c:pt idx="1291">
                  <c:v>45309.919444444444</c:v>
                </c:pt>
                <c:pt idx="1292">
                  <c:v>45309.94027777778</c:v>
                </c:pt>
                <c:pt idx="1293">
                  <c:v>45309.961111111108</c:v>
                </c:pt>
                <c:pt idx="1294">
                  <c:v>45309.981944444444</c:v>
                </c:pt>
                <c:pt idx="1295">
                  <c:v>45310.00277777778</c:v>
                </c:pt>
                <c:pt idx="1296">
                  <c:v>45310.023611111108</c:v>
                </c:pt>
                <c:pt idx="1297">
                  <c:v>45310.044444444444</c:v>
                </c:pt>
                <c:pt idx="1298">
                  <c:v>45310.06527777778</c:v>
                </c:pt>
                <c:pt idx="1299">
                  <c:v>45310.086111111108</c:v>
                </c:pt>
                <c:pt idx="1300">
                  <c:v>45310.106944444444</c:v>
                </c:pt>
                <c:pt idx="1301">
                  <c:v>45310.12777777778</c:v>
                </c:pt>
                <c:pt idx="1302">
                  <c:v>45310.148611111108</c:v>
                </c:pt>
                <c:pt idx="1303">
                  <c:v>45310.169444444444</c:v>
                </c:pt>
                <c:pt idx="1304">
                  <c:v>45310.19027777778</c:v>
                </c:pt>
                <c:pt idx="1305">
                  <c:v>45310.211111111108</c:v>
                </c:pt>
                <c:pt idx="1306">
                  <c:v>45310.231944444444</c:v>
                </c:pt>
                <c:pt idx="1307">
                  <c:v>45310.25277777778</c:v>
                </c:pt>
                <c:pt idx="1308">
                  <c:v>45310.273611111108</c:v>
                </c:pt>
                <c:pt idx="1309">
                  <c:v>45310.294444444444</c:v>
                </c:pt>
                <c:pt idx="1310">
                  <c:v>45310.31527777778</c:v>
                </c:pt>
                <c:pt idx="1311">
                  <c:v>45310.336111111108</c:v>
                </c:pt>
                <c:pt idx="1312">
                  <c:v>45310.356944444444</c:v>
                </c:pt>
                <c:pt idx="1313">
                  <c:v>45310.37777777778</c:v>
                </c:pt>
                <c:pt idx="1314">
                  <c:v>45310.398611111108</c:v>
                </c:pt>
                <c:pt idx="1315">
                  <c:v>45310.419444444444</c:v>
                </c:pt>
                <c:pt idx="1316">
                  <c:v>45310.44027777778</c:v>
                </c:pt>
                <c:pt idx="1317">
                  <c:v>45310.461111111108</c:v>
                </c:pt>
                <c:pt idx="1318">
                  <c:v>45310.481944444444</c:v>
                </c:pt>
                <c:pt idx="1319">
                  <c:v>45310.50277777778</c:v>
                </c:pt>
                <c:pt idx="1320">
                  <c:v>45310.523611111108</c:v>
                </c:pt>
                <c:pt idx="1321">
                  <c:v>45310.544444444444</c:v>
                </c:pt>
                <c:pt idx="1322">
                  <c:v>45310.56527777778</c:v>
                </c:pt>
                <c:pt idx="1323">
                  <c:v>45310.586111111108</c:v>
                </c:pt>
                <c:pt idx="1324">
                  <c:v>45310.606944444444</c:v>
                </c:pt>
                <c:pt idx="1325">
                  <c:v>45310.62777777778</c:v>
                </c:pt>
                <c:pt idx="1326">
                  <c:v>45310.648611111108</c:v>
                </c:pt>
                <c:pt idx="1327">
                  <c:v>45310.669444444444</c:v>
                </c:pt>
                <c:pt idx="1328">
                  <c:v>45310.69027777778</c:v>
                </c:pt>
                <c:pt idx="1329">
                  <c:v>45310.711111111108</c:v>
                </c:pt>
                <c:pt idx="1330">
                  <c:v>45310.731944444444</c:v>
                </c:pt>
                <c:pt idx="1331">
                  <c:v>45310.75277777778</c:v>
                </c:pt>
                <c:pt idx="1332">
                  <c:v>45310.773611111108</c:v>
                </c:pt>
                <c:pt idx="1333">
                  <c:v>45310.794444444444</c:v>
                </c:pt>
                <c:pt idx="1334">
                  <c:v>45310.81527777778</c:v>
                </c:pt>
                <c:pt idx="1335">
                  <c:v>45310.836111111108</c:v>
                </c:pt>
                <c:pt idx="1336">
                  <c:v>45310.856944444444</c:v>
                </c:pt>
                <c:pt idx="1337">
                  <c:v>45310.87777777778</c:v>
                </c:pt>
                <c:pt idx="1338">
                  <c:v>45310.898611111108</c:v>
                </c:pt>
                <c:pt idx="1339">
                  <c:v>45310.919444444444</c:v>
                </c:pt>
                <c:pt idx="1340">
                  <c:v>45310.94027777778</c:v>
                </c:pt>
                <c:pt idx="1341">
                  <c:v>45310.961111111108</c:v>
                </c:pt>
                <c:pt idx="1342">
                  <c:v>45310.981944444444</c:v>
                </c:pt>
                <c:pt idx="1343">
                  <c:v>45311.00277777778</c:v>
                </c:pt>
                <c:pt idx="1344">
                  <c:v>45311.023611111108</c:v>
                </c:pt>
                <c:pt idx="1345">
                  <c:v>45311.044444444444</c:v>
                </c:pt>
                <c:pt idx="1346">
                  <c:v>45311.06527777778</c:v>
                </c:pt>
                <c:pt idx="1347">
                  <c:v>45311.086111111108</c:v>
                </c:pt>
                <c:pt idx="1348">
                  <c:v>45311.106944444444</c:v>
                </c:pt>
                <c:pt idx="1349">
                  <c:v>45311.12777777778</c:v>
                </c:pt>
                <c:pt idx="1350">
                  <c:v>45311.148611111108</c:v>
                </c:pt>
                <c:pt idx="1351">
                  <c:v>45311.169444444444</c:v>
                </c:pt>
                <c:pt idx="1352">
                  <c:v>45311.19027777778</c:v>
                </c:pt>
                <c:pt idx="1353">
                  <c:v>45311.211111111108</c:v>
                </c:pt>
                <c:pt idx="1354">
                  <c:v>45311.231944444444</c:v>
                </c:pt>
                <c:pt idx="1355">
                  <c:v>45311.25277777778</c:v>
                </c:pt>
                <c:pt idx="1356">
                  <c:v>45311.273611111108</c:v>
                </c:pt>
                <c:pt idx="1357">
                  <c:v>45311.294444444444</c:v>
                </c:pt>
                <c:pt idx="1358">
                  <c:v>45311.31527777778</c:v>
                </c:pt>
                <c:pt idx="1359">
                  <c:v>45311.336111111108</c:v>
                </c:pt>
                <c:pt idx="1360">
                  <c:v>45311.356944444444</c:v>
                </c:pt>
                <c:pt idx="1361">
                  <c:v>45311.37777777778</c:v>
                </c:pt>
                <c:pt idx="1362">
                  <c:v>45311.398611111108</c:v>
                </c:pt>
                <c:pt idx="1363">
                  <c:v>45311.419444444444</c:v>
                </c:pt>
                <c:pt idx="1364">
                  <c:v>45311.44027777778</c:v>
                </c:pt>
                <c:pt idx="1365">
                  <c:v>45311.461111111108</c:v>
                </c:pt>
                <c:pt idx="1366">
                  <c:v>45311.481944444444</c:v>
                </c:pt>
                <c:pt idx="1367">
                  <c:v>45311.50277777778</c:v>
                </c:pt>
                <c:pt idx="1368">
                  <c:v>45311.523611111108</c:v>
                </c:pt>
                <c:pt idx="1369">
                  <c:v>45311.544444444444</c:v>
                </c:pt>
                <c:pt idx="1370">
                  <c:v>45311.56527777778</c:v>
                </c:pt>
                <c:pt idx="1371">
                  <c:v>45311.586111111108</c:v>
                </c:pt>
                <c:pt idx="1372">
                  <c:v>45311.606944444444</c:v>
                </c:pt>
                <c:pt idx="1373">
                  <c:v>45311.62777777778</c:v>
                </c:pt>
                <c:pt idx="1374">
                  <c:v>45311.648611111108</c:v>
                </c:pt>
                <c:pt idx="1375">
                  <c:v>45311.669444444444</c:v>
                </c:pt>
                <c:pt idx="1376">
                  <c:v>45311.69027777778</c:v>
                </c:pt>
                <c:pt idx="1377">
                  <c:v>45311.711111111108</c:v>
                </c:pt>
                <c:pt idx="1378">
                  <c:v>45311.731944444444</c:v>
                </c:pt>
                <c:pt idx="1379">
                  <c:v>45311.75277777778</c:v>
                </c:pt>
                <c:pt idx="1380">
                  <c:v>45311.773611111108</c:v>
                </c:pt>
                <c:pt idx="1381">
                  <c:v>45311.794444444444</c:v>
                </c:pt>
                <c:pt idx="1382">
                  <c:v>45311.81527777778</c:v>
                </c:pt>
                <c:pt idx="1383">
                  <c:v>45311.836111111108</c:v>
                </c:pt>
                <c:pt idx="1384">
                  <c:v>45311.856944444444</c:v>
                </c:pt>
                <c:pt idx="1385">
                  <c:v>45311.87777777778</c:v>
                </c:pt>
                <c:pt idx="1386">
                  <c:v>45311.898611111108</c:v>
                </c:pt>
                <c:pt idx="1387">
                  <c:v>45311.919444444444</c:v>
                </c:pt>
                <c:pt idx="1388">
                  <c:v>45311.94027777778</c:v>
                </c:pt>
                <c:pt idx="1389">
                  <c:v>45311.961111111108</c:v>
                </c:pt>
                <c:pt idx="1390">
                  <c:v>45311.981944444444</c:v>
                </c:pt>
                <c:pt idx="1391">
                  <c:v>45312.00277777778</c:v>
                </c:pt>
                <c:pt idx="1392">
                  <c:v>45312.023611111108</c:v>
                </c:pt>
                <c:pt idx="1393">
                  <c:v>45312.044444444444</c:v>
                </c:pt>
                <c:pt idx="1394">
                  <c:v>45312.06527777778</c:v>
                </c:pt>
                <c:pt idx="1395">
                  <c:v>45312.086111111108</c:v>
                </c:pt>
                <c:pt idx="1396">
                  <c:v>45312.106944444444</c:v>
                </c:pt>
                <c:pt idx="1397">
                  <c:v>45312.12777777778</c:v>
                </c:pt>
                <c:pt idx="1398">
                  <c:v>45312.148611111108</c:v>
                </c:pt>
                <c:pt idx="1399">
                  <c:v>45312.169444444444</c:v>
                </c:pt>
                <c:pt idx="1400">
                  <c:v>45312.19027777778</c:v>
                </c:pt>
                <c:pt idx="1401">
                  <c:v>45312.211111111108</c:v>
                </c:pt>
                <c:pt idx="1402">
                  <c:v>45312.231944444444</c:v>
                </c:pt>
                <c:pt idx="1403">
                  <c:v>45312.25277777778</c:v>
                </c:pt>
                <c:pt idx="1404">
                  <c:v>45312.273611111108</c:v>
                </c:pt>
                <c:pt idx="1405">
                  <c:v>45312.294444444444</c:v>
                </c:pt>
                <c:pt idx="1406">
                  <c:v>45312.31527777778</c:v>
                </c:pt>
                <c:pt idx="1407">
                  <c:v>45312.336111111108</c:v>
                </c:pt>
                <c:pt idx="1408">
                  <c:v>45312.356944444444</c:v>
                </c:pt>
                <c:pt idx="1409">
                  <c:v>45312.37777777778</c:v>
                </c:pt>
                <c:pt idx="1410">
                  <c:v>45312.398611111108</c:v>
                </c:pt>
                <c:pt idx="1411">
                  <c:v>45312.419444444444</c:v>
                </c:pt>
                <c:pt idx="1412">
                  <c:v>45312.44027777778</c:v>
                </c:pt>
                <c:pt idx="1413">
                  <c:v>45312.461111111108</c:v>
                </c:pt>
                <c:pt idx="1414">
                  <c:v>45312.481944444444</c:v>
                </c:pt>
                <c:pt idx="1415">
                  <c:v>45312.50277777778</c:v>
                </c:pt>
                <c:pt idx="1416">
                  <c:v>45312.523611111108</c:v>
                </c:pt>
                <c:pt idx="1417">
                  <c:v>45312.544444444444</c:v>
                </c:pt>
                <c:pt idx="1418">
                  <c:v>45312.56527777778</c:v>
                </c:pt>
                <c:pt idx="1419">
                  <c:v>45312.586111111108</c:v>
                </c:pt>
                <c:pt idx="1420">
                  <c:v>45312.606944444444</c:v>
                </c:pt>
                <c:pt idx="1421">
                  <c:v>45312.62777777778</c:v>
                </c:pt>
                <c:pt idx="1422">
                  <c:v>45312.648611111108</c:v>
                </c:pt>
                <c:pt idx="1423">
                  <c:v>45312.669444444444</c:v>
                </c:pt>
                <c:pt idx="1424">
                  <c:v>45312.69027777778</c:v>
                </c:pt>
                <c:pt idx="1425">
                  <c:v>45312.711111111108</c:v>
                </c:pt>
                <c:pt idx="1426">
                  <c:v>45312.731944444444</c:v>
                </c:pt>
                <c:pt idx="1427">
                  <c:v>45312.75277777778</c:v>
                </c:pt>
                <c:pt idx="1428">
                  <c:v>45312.773611111108</c:v>
                </c:pt>
                <c:pt idx="1429">
                  <c:v>45312.794444444444</c:v>
                </c:pt>
                <c:pt idx="1430">
                  <c:v>45312.81527777778</c:v>
                </c:pt>
                <c:pt idx="1431">
                  <c:v>45312.836111111108</c:v>
                </c:pt>
                <c:pt idx="1432">
                  <c:v>45312.856944444444</c:v>
                </c:pt>
                <c:pt idx="1433">
                  <c:v>45312.87777777778</c:v>
                </c:pt>
                <c:pt idx="1434">
                  <c:v>45312.898611111108</c:v>
                </c:pt>
                <c:pt idx="1435">
                  <c:v>45312.919444444444</c:v>
                </c:pt>
                <c:pt idx="1436">
                  <c:v>45312.94027777778</c:v>
                </c:pt>
                <c:pt idx="1437">
                  <c:v>45312.961111111108</c:v>
                </c:pt>
                <c:pt idx="1438">
                  <c:v>45312.981944444444</c:v>
                </c:pt>
                <c:pt idx="1439">
                  <c:v>45313.00277777778</c:v>
                </c:pt>
                <c:pt idx="1440">
                  <c:v>45313.023611111108</c:v>
                </c:pt>
                <c:pt idx="1441">
                  <c:v>45313.044444444444</c:v>
                </c:pt>
                <c:pt idx="1442">
                  <c:v>45313.06527777778</c:v>
                </c:pt>
                <c:pt idx="1443">
                  <c:v>45313.086111111108</c:v>
                </c:pt>
                <c:pt idx="1444">
                  <c:v>45313.106944444444</c:v>
                </c:pt>
                <c:pt idx="1445">
                  <c:v>45313.12777777778</c:v>
                </c:pt>
                <c:pt idx="1446">
                  <c:v>45313.148611111108</c:v>
                </c:pt>
                <c:pt idx="1447">
                  <c:v>45313.169444444444</c:v>
                </c:pt>
                <c:pt idx="1448">
                  <c:v>45313.19027777778</c:v>
                </c:pt>
                <c:pt idx="1449">
                  <c:v>45313.211111111108</c:v>
                </c:pt>
                <c:pt idx="1450">
                  <c:v>45313.231944444444</c:v>
                </c:pt>
                <c:pt idx="1451">
                  <c:v>45313.25277777778</c:v>
                </c:pt>
                <c:pt idx="1452">
                  <c:v>45313.273611111108</c:v>
                </c:pt>
                <c:pt idx="1453">
                  <c:v>45313.294444444444</c:v>
                </c:pt>
                <c:pt idx="1454">
                  <c:v>45313.31527777778</c:v>
                </c:pt>
                <c:pt idx="1455">
                  <c:v>45313.336111111108</c:v>
                </c:pt>
                <c:pt idx="1456">
                  <c:v>45313.356944444444</c:v>
                </c:pt>
                <c:pt idx="1457">
                  <c:v>45313.37777777778</c:v>
                </c:pt>
                <c:pt idx="1458">
                  <c:v>45313.398611111108</c:v>
                </c:pt>
                <c:pt idx="1459">
                  <c:v>45313.419444444444</c:v>
                </c:pt>
                <c:pt idx="1460">
                  <c:v>45313.44027777778</c:v>
                </c:pt>
                <c:pt idx="1461">
                  <c:v>45313.461111111108</c:v>
                </c:pt>
                <c:pt idx="1462">
                  <c:v>45313.481944444444</c:v>
                </c:pt>
                <c:pt idx="1463">
                  <c:v>45313.50277777778</c:v>
                </c:pt>
                <c:pt idx="1464">
                  <c:v>45313.523611111108</c:v>
                </c:pt>
                <c:pt idx="1465">
                  <c:v>45313.544444444444</c:v>
                </c:pt>
                <c:pt idx="1466">
                  <c:v>45313.56527777778</c:v>
                </c:pt>
                <c:pt idx="1467">
                  <c:v>45313.586111111108</c:v>
                </c:pt>
                <c:pt idx="1468">
                  <c:v>45313.606944444444</c:v>
                </c:pt>
                <c:pt idx="1469">
                  <c:v>45313.62777777778</c:v>
                </c:pt>
                <c:pt idx="1470">
                  <c:v>45313.648611111108</c:v>
                </c:pt>
                <c:pt idx="1471">
                  <c:v>45313.669444444444</c:v>
                </c:pt>
                <c:pt idx="1472">
                  <c:v>45313.69027777778</c:v>
                </c:pt>
                <c:pt idx="1473">
                  <c:v>45313.711111111108</c:v>
                </c:pt>
                <c:pt idx="1474">
                  <c:v>45313.731944444444</c:v>
                </c:pt>
                <c:pt idx="1475">
                  <c:v>45313.75277777778</c:v>
                </c:pt>
                <c:pt idx="1476">
                  <c:v>45313.773611111108</c:v>
                </c:pt>
                <c:pt idx="1477">
                  <c:v>45313.794444444444</c:v>
                </c:pt>
                <c:pt idx="1478">
                  <c:v>45313.81527777778</c:v>
                </c:pt>
                <c:pt idx="1479">
                  <c:v>45313.836111111108</c:v>
                </c:pt>
                <c:pt idx="1480">
                  <c:v>45313.856944444444</c:v>
                </c:pt>
                <c:pt idx="1481">
                  <c:v>45313.87777777778</c:v>
                </c:pt>
                <c:pt idx="1482">
                  <c:v>45313.898611111108</c:v>
                </c:pt>
                <c:pt idx="1483">
                  <c:v>45313.919444444444</c:v>
                </c:pt>
                <c:pt idx="1484">
                  <c:v>45313.94027777778</c:v>
                </c:pt>
                <c:pt idx="1485">
                  <c:v>45313.961111111108</c:v>
                </c:pt>
                <c:pt idx="1486">
                  <c:v>45313.981944444444</c:v>
                </c:pt>
                <c:pt idx="1487">
                  <c:v>45314.00277777778</c:v>
                </c:pt>
                <c:pt idx="1488">
                  <c:v>45314.023611111108</c:v>
                </c:pt>
                <c:pt idx="1489">
                  <c:v>45314.044444444444</c:v>
                </c:pt>
                <c:pt idx="1490">
                  <c:v>45314.06527777778</c:v>
                </c:pt>
                <c:pt idx="1491">
                  <c:v>45314.086111111108</c:v>
                </c:pt>
                <c:pt idx="1492">
                  <c:v>45314.106944444444</c:v>
                </c:pt>
                <c:pt idx="1493">
                  <c:v>45314.12777777778</c:v>
                </c:pt>
                <c:pt idx="1494">
                  <c:v>45314.148611111108</c:v>
                </c:pt>
                <c:pt idx="1495">
                  <c:v>45314.169444444444</c:v>
                </c:pt>
                <c:pt idx="1496">
                  <c:v>45314.19027777778</c:v>
                </c:pt>
                <c:pt idx="1497">
                  <c:v>45314.211111111108</c:v>
                </c:pt>
                <c:pt idx="1498">
                  <c:v>45314.231944444444</c:v>
                </c:pt>
                <c:pt idx="1499">
                  <c:v>45314.25277777778</c:v>
                </c:pt>
                <c:pt idx="1500">
                  <c:v>45314.273611111108</c:v>
                </c:pt>
                <c:pt idx="1501">
                  <c:v>45314.294444444444</c:v>
                </c:pt>
                <c:pt idx="1502">
                  <c:v>45314.31527777778</c:v>
                </c:pt>
                <c:pt idx="1503">
                  <c:v>45314.336111111108</c:v>
                </c:pt>
                <c:pt idx="1504">
                  <c:v>45314.356944444444</c:v>
                </c:pt>
                <c:pt idx="1505">
                  <c:v>45314.37777777778</c:v>
                </c:pt>
                <c:pt idx="1506">
                  <c:v>45314.398611111108</c:v>
                </c:pt>
                <c:pt idx="1507">
                  <c:v>45314.419444444444</c:v>
                </c:pt>
                <c:pt idx="1508">
                  <c:v>45314.44027777778</c:v>
                </c:pt>
                <c:pt idx="1509">
                  <c:v>45314.461111111108</c:v>
                </c:pt>
                <c:pt idx="1510">
                  <c:v>45314.481944444444</c:v>
                </c:pt>
                <c:pt idx="1511">
                  <c:v>45314.50277777778</c:v>
                </c:pt>
                <c:pt idx="1512">
                  <c:v>45314.523611111108</c:v>
                </c:pt>
                <c:pt idx="1513">
                  <c:v>45314.544444444444</c:v>
                </c:pt>
                <c:pt idx="1514">
                  <c:v>45314.56527777778</c:v>
                </c:pt>
                <c:pt idx="1515">
                  <c:v>45314.586111111108</c:v>
                </c:pt>
                <c:pt idx="1516">
                  <c:v>45314.606944444444</c:v>
                </c:pt>
                <c:pt idx="1517">
                  <c:v>45314.62777777778</c:v>
                </c:pt>
                <c:pt idx="1518">
                  <c:v>45314.648611111108</c:v>
                </c:pt>
                <c:pt idx="1519">
                  <c:v>45314.669444444444</c:v>
                </c:pt>
                <c:pt idx="1520">
                  <c:v>45314.69027777778</c:v>
                </c:pt>
                <c:pt idx="1521">
                  <c:v>45314.711111111108</c:v>
                </c:pt>
                <c:pt idx="1522">
                  <c:v>45314.731944444444</c:v>
                </c:pt>
                <c:pt idx="1523">
                  <c:v>45314.75277777778</c:v>
                </c:pt>
                <c:pt idx="1524">
                  <c:v>45314.773611111108</c:v>
                </c:pt>
                <c:pt idx="1525">
                  <c:v>45314.794444444444</c:v>
                </c:pt>
                <c:pt idx="1526">
                  <c:v>45314.81527777778</c:v>
                </c:pt>
                <c:pt idx="1527">
                  <c:v>45314.836111111108</c:v>
                </c:pt>
                <c:pt idx="1528">
                  <c:v>45314.856944444444</c:v>
                </c:pt>
                <c:pt idx="1529">
                  <c:v>45314.87777777778</c:v>
                </c:pt>
                <c:pt idx="1530">
                  <c:v>45314.898611111108</c:v>
                </c:pt>
                <c:pt idx="1531">
                  <c:v>45314.919444444444</c:v>
                </c:pt>
                <c:pt idx="1532">
                  <c:v>45314.94027777778</c:v>
                </c:pt>
                <c:pt idx="1533">
                  <c:v>45314.961111111108</c:v>
                </c:pt>
                <c:pt idx="1534">
                  <c:v>45314.981944444444</c:v>
                </c:pt>
                <c:pt idx="1535">
                  <c:v>45315.00277777778</c:v>
                </c:pt>
                <c:pt idx="1536">
                  <c:v>45315.023611111108</c:v>
                </c:pt>
                <c:pt idx="1537">
                  <c:v>45315.044444444444</c:v>
                </c:pt>
                <c:pt idx="1538">
                  <c:v>45315.06527777778</c:v>
                </c:pt>
                <c:pt idx="1539">
                  <c:v>45315.086111111108</c:v>
                </c:pt>
                <c:pt idx="1540">
                  <c:v>45315.106944444444</c:v>
                </c:pt>
                <c:pt idx="1541">
                  <c:v>45315.12777777778</c:v>
                </c:pt>
                <c:pt idx="1542">
                  <c:v>45315.148611111108</c:v>
                </c:pt>
                <c:pt idx="1543">
                  <c:v>45315.169444444444</c:v>
                </c:pt>
                <c:pt idx="1544">
                  <c:v>45315.19027777778</c:v>
                </c:pt>
                <c:pt idx="1545">
                  <c:v>45315.211111111108</c:v>
                </c:pt>
                <c:pt idx="1546">
                  <c:v>45315.231944444444</c:v>
                </c:pt>
                <c:pt idx="1547">
                  <c:v>45315.25277777778</c:v>
                </c:pt>
                <c:pt idx="1548">
                  <c:v>45315.273611111108</c:v>
                </c:pt>
                <c:pt idx="1549">
                  <c:v>45315.294444444444</c:v>
                </c:pt>
                <c:pt idx="1550">
                  <c:v>45315.31527777778</c:v>
                </c:pt>
                <c:pt idx="1551">
                  <c:v>45315.336111111108</c:v>
                </c:pt>
                <c:pt idx="1552">
                  <c:v>45315.356944444444</c:v>
                </c:pt>
                <c:pt idx="1553">
                  <c:v>45315.37777777778</c:v>
                </c:pt>
                <c:pt idx="1554">
                  <c:v>45315.398611111108</c:v>
                </c:pt>
                <c:pt idx="1555">
                  <c:v>45315.419444444444</c:v>
                </c:pt>
                <c:pt idx="1556">
                  <c:v>45315.44027777778</c:v>
                </c:pt>
                <c:pt idx="1557">
                  <c:v>45315.461111111108</c:v>
                </c:pt>
                <c:pt idx="1558">
                  <c:v>45315.481944444444</c:v>
                </c:pt>
                <c:pt idx="1559">
                  <c:v>45315.50277777778</c:v>
                </c:pt>
                <c:pt idx="1560">
                  <c:v>45315.523611111108</c:v>
                </c:pt>
                <c:pt idx="1561">
                  <c:v>45315.544444444444</c:v>
                </c:pt>
                <c:pt idx="1562">
                  <c:v>45315.56527777778</c:v>
                </c:pt>
                <c:pt idx="1563">
                  <c:v>45315.586111111108</c:v>
                </c:pt>
                <c:pt idx="1564">
                  <c:v>45315.606944444444</c:v>
                </c:pt>
                <c:pt idx="1565">
                  <c:v>45315.62777777778</c:v>
                </c:pt>
                <c:pt idx="1566">
                  <c:v>45315.648611111108</c:v>
                </c:pt>
                <c:pt idx="1567">
                  <c:v>45315.669444444444</c:v>
                </c:pt>
                <c:pt idx="1568">
                  <c:v>45315.69027777778</c:v>
                </c:pt>
                <c:pt idx="1569">
                  <c:v>45315.711111111108</c:v>
                </c:pt>
                <c:pt idx="1570">
                  <c:v>45315.731944444444</c:v>
                </c:pt>
                <c:pt idx="1571">
                  <c:v>45315.75277777778</c:v>
                </c:pt>
                <c:pt idx="1572">
                  <c:v>45315.773611111108</c:v>
                </c:pt>
                <c:pt idx="1573">
                  <c:v>45315.794444444444</c:v>
                </c:pt>
                <c:pt idx="1574">
                  <c:v>45315.81527777778</c:v>
                </c:pt>
                <c:pt idx="1575">
                  <c:v>45315.836111111108</c:v>
                </c:pt>
                <c:pt idx="1576">
                  <c:v>45315.856944444444</c:v>
                </c:pt>
                <c:pt idx="1577">
                  <c:v>45315.87777777778</c:v>
                </c:pt>
                <c:pt idx="1578">
                  <c:v>45315.898611111108</c:v>
                </c:pt>
                <c:pt idx="1579">
                  <c:v>45315.919444444444</c:v>
                </c:pt>
                <c:pt idx="1580">
                  <c:v>45315.94027777778</c:v>
                </c:pt>
                <c:pt idx="1581">
                  <c:v>45315.961111111108</c:v>
                </c:pt>
                <c:pt idx="1582">
                  <c:v>45315.981944444444</c:v>
                </c:pt>
                <c:pt idx="1583">
                  <c:v>45316.00277777778</c:v>
                </c:pt>
                <c:pt idx="1584">
                  <c:v>45316.023611111108</c:v>
                </c:pt>
                <c:pt idx="1585">
                  <c:v>45316.044444444444</c:v>
                </c:pt>
                <c:pt idx="1586">
                  <c:v>45316.06527777778</c:v>
                </c:pt>
                <c:pt idx="1587">
                  <c:v>45316.086111111108</c:v>
                </c:pt>
                <c:pt idx="1588">
                  <c:v>45316.106944444444</c:v>
                </c:pt>
                <c:pt idx="1589">
                  <c:v>45316.12777777778</c:v>
                </c:pt>
                <c:pt idx="1590">
                  <c:v>45316.148611111108</c:v>
                </c:pt>
                <c:pt idx="1591">
                  <c:v>45316.169444444444</c:v>
                </c:pt>
                <c:pt idx="1592">
                  <c:v>45316.19027777778</c:v>
                </c:pt>
                <c:pt idx="1593">
                  <c:v>45316.211111111108</c:v>
                </c:pt>
                <c:pt idx="1594">
                  <c:v>45316.231944444444</c:v>
                </c:pt>
                <c:pt idx="1595">
                  <c:v>45316.25277777778</c:v>
                </c:pt>
                <c:pt idx="1596">
                  <c:v>45316.273611111108</c:v>
                </c:pt>
                <c:pt idx="1597">
                  <c:v>45316.294444444444</c:v>
                </c:pt>
                <c:pt idx="1598">
                  <c:v>45316.31527777778</c:v>
                </c:pt>
                <c:pt idx="1599">
                  <c:v>45316.336111111108</c:v>
                </c:pt>
                <c:pt idx="1600">
                  <c:v>45316.356944444444</c:v>
                </c:pt>
              </c:numCache>
            </c:numRef>
          </c:xVal>
          <c:yVal>
            <c:numRef>
              <c:f>'Dissolved oxygen graphs'!$F$3:$F$1603</c:f>
              <c:numCache>
                <c:formatCode>General</c:formatCode>
                <c:ptCount val="1601"/>
                <c:pt idx="0">
                  <c:v>93.596275000000006</c:v>
                </c:pt>
                <c:pt idx="1">
                  <c:v>92.067818000000003</c:v>
                </c:pt>
                <c:pt idx="2">
                  <c:v>92.761107999999993</c:v>
                </c:pt>
                <c:pt idx="3">
                  <c:v>93.573654000000005</c:v>
                </c:pt>
                <c:pt idx="4">
                  <c:v>94.154785000000004</c:v>
                </c:pt>
                <c:pt idx="5">
                  <c:v>94.945792999999995</c:v>
                </c:pt>
                <c:pt idx="6">
                  <c:v>94.631789999999995</c:v>
                </c:pt>
                <c:pt idx="7">
                  <c:v>95.863228000000007</c:v>
                </c:pt>
                <c:pt idx="8">
                  <c:v>95.971656999999993</c:v>
                </c:pt>
                <c:pt idx="9">
                  <c:v>94.9375</c:v>
                </c:pt>
                <c:pt idx="10">
                  <c:v>94.744254999999995</c:v>
                </c:pt>
                <c:pt idx="11">
                  <c:v>95.315314999999998</c:v>
                </c:pt>
                <c:pt idx="12">
                  <c:v>94.282134999999997</c:v>
                </c:pt>
                <c:pt idx="13">
                  <c:v>94.770363000000003</c:v>
                </c:pt>
                <c:pt idx="14">
                  <c:v>99.319434999999999</c:v>
                </c:pt>
                <c:pt idx="15">
                  <c:v>96.180404999999993</c:v>
                </c:pt>
                <c:pt idx="16">
                  <c:v>97.250197999999997</c:v>
                </c:pt>
                <c:pt idx="17">
                  <c:v>97.112685999999997</c:v>
                </c:pt>
                <c:pt idx="18">
                  <c:v>96.097938999999997</c:v>
                </c:pt>
                <c:pt idx="19">
                  <c:v>95.035788999999994</c:v>
                </c:pt>
                <c:pt idx="20">
                  <c:v>96.156754000000006</c:v>
                </c:pt>
                <c:pt idx="21">
                  <c:v>96.482772999999995</c:v>
                </c:pt>
                <c:pt idx="22">
                  <c:v>96.544005999999996</c:v>
                </c:pt>
                <c:pt idx="23">
                  <c:v>96.851532000000006</c:v>
                </c:pt>
                <c:pt idx="24">
                  <c:v>96.330703999999997</c:v>
                </c:pt>
                <c:pt idx="25">
                  <c:v>96.196395999999993</c:v>
                </c:pt>
                <c:pt idx="26">
                  <c:v>95.166640999999998</c:v>
                </c:pt>
                <c:pt idx="27">
                  <c:v>94.374283000000005</c:v>
                </c:pt>
                <c:pt idx="28">
                  <c:v>94.342772999999994</c:v>
                </c:pt>
                <c:pt idx="29">
                  <c:v>94.487679</c:v>
                </c:pt>
                <c:pt idx="30">
                  <c:v>94.643776000000003</c:v>
                </c:pt>
                <c:pt idx="31">
                  <c:v>95.114799000000005</c:v>
                </c:pt>
                <c:pt idx="32">
                  <c:v>94.386429000000007</c:v>
                </c:pt>
                <c:pt idx="33">
                  <c:v>93.688438000000005</c:v>
                </c:pt>
                <c:pt idx="34">
                  <c:v>92.811813000000001</c:v>
                </c:pt>
                <c:pt idx="35">
                  <c:v>93.292770000000004</c:v>
                </c:pt>
                <c:pt idx="36">
                  <c:v>92.492317</c:v>
                </c:pt>
                <c:pt idx="37">
                  <c:v>90.361480999999998</c:v>
                </c:pt>
                <c:pt idx="38">
                  <c:v>90.681206000000003</c:v>
                </c:pt>
                <c:pt idx="39">
                  <c:v>90.590423999999999</c:v>
                </c:pt>
                <c:pt idx="40">
                  <c:v>90.601356999999993</c:v>
                </c:pt>
                <c:pt idx="41">
                  <c:v>90.711250000000007</c:v>
                </c:pt>
                <c:pt idx="42">
                  <c:v>90.711822999999995</c:v>
                </c:pt>
                <c:pt idx="43">
                  <c:v>89.588654000000005</c:v>
                </c:pt>
                <c:pt idx="44">
                  <c:v>89.685326000000003</c:v>
                </c:pt>
                <c:pt idx="45">
                  <c:v>88.956017000000003</c:v>
                </c:pt>
                <c:pt idx="46">
                  <c:v>87.351669000000001</c:v>
                </c:pt>
                <c:pt idx="47">
                  <c:v>87.021332000000001</c:v>
                </c:pt>
                <c:pt idx="48">
                  <c:v>86.617705999999998</c:v>
                </c:pt>
                <c:pt idx="49">
                  <c:v>86.565689000000006</c:v>
                </c:pt>
                <c:pt idx="50">
                  <c:v>86.830260999999993</c:v>
                </c:pt>
                <c:pt idx="51">
                  <c:v>86.998244999999997</c:v>
                </c:pt>
                <c:pt idx="52">
                  <c:v>87.551688999999996</c:v>
                </c:pt>
                <c:pt idx="53">
                  <c:v>88.664223000000007</c:v>
                </c:pt>
                <c:pt idx="54">
                  <c:v>89.842415000000003</c:v>
                </c:pt>
                <c:pt idx="55">
                  <c:v>89.746178</c:v>
                </c:pt>
                <c:pt idx="56">
                  <c:v>89.982422</c:v>
                </c:pt>
                <c:pt idx="57">
                  <c:v>90.096755999999999</c:v>
                </c:pt>
                <c:pt idx="58">
                  <c:v>90.761589000000001</c:v>
                </c:pt>
                <c:pt idx="59">
                  <c:v>91.165572999999995</c:v>
                </c:pt>
                <c:pt idx="60">
                  <c:v>91.260925</c:v>
                </c:pt>
                <c:pt idx="61">
                  <c:v>91.228958000000006</c:v>
                </c:pt>
                <c:pt idx="62">
                  <c:v>89.776947000000007</c:v>
                </c:pt>
                <c:pt idx="63">
                  <c:v>89.842354</c:v>
                </c:pt>
                <c:pt idx="64">
                  <c:v>89.806618</c:v>
                </c:pt>
                <c:pt idx="65">
                  <c:v>89.232910000000004</c:v>
                </c:pt>
                <c:pt idx="66">
                  <c:v>89.301651000000007</c:v>
                </c:pt>
                <c:pt idx="67">
                  <c:v>88.922202999999996</c:v>
                </c:pt>
                <c:pt idx="68">
                  <c:v>88.845725999999999</c:v>
                </c:pt>
                <c:pt idx="69">
                  <c:v>88.691817999999998</c:v>
                </c:pt>
                <c:pt idx="70">
                  <c:v>88.038512999999995</c:v>
                </c:pt>
                <c:pt idx="71">
                  <c:v>87.936370999999994</c:v>
                </c:pt>
                <c:pt idx="72">
                  <c:v>89.380020000000002</c:v>
                </c:pt>
                <c:pt idx="73">
                  <c:v>89.318520000000007</c:v>
                </c:pt>
                <c:pt idx="74">
                  <c:v>88.935294999999996</c:v>
                </c:pt>
                <c:pt idx="75">
                  <c:v>88.160881000000003</c:v>
                </c:pt>
                <c:pt idx="76">
                  <c:v>88.660469000000006</c:v>
                </c:pt>
                <c:pt idx="77">
                  <c:v>88.405777</c:v>
                </c:pt>
                <c:pt idx="78">
                  <c:v>88.124602999999993</c:v>
                </c:pt>
                <c:pt idx="79">
                  <c:v>87.887611000000007</c:v>
                </c:pt>
                <c:pt idx="80">
                  <c:v>87.828674000000007</c:v>
                </c:pt>
                <c:pt idx="81">
                  <c:v>87.500938000000005</c:v>
                </c:pt>
                <c:pt idx="82">
                  <c:v>87.266197000000005</c:v>
                </c:pt>
                <c:pt idx="83">
                  <c:v>87.141838000000007</c:v>
                </c:pt>
                <c:pt idx="84">
                  <c:v>86.926215999999997</c:v>
                </c:pt>
                <c:pt idx="85">
                  <c:v>86.825728999999995</c:v>
                </c:pt>
                <c:pt idx="86">
                  <c:v>87.252150999999998</c:v>
                </c:pt>
                <c:pt idx="87">
                  <c:v>86.773216000000005</c:v>
                </c:pt>
                <c:pt idx="88">
                  <c:v>86.434486000000007</c:v>
                </c:pt>
                <c:pt idx="89">
                  <c:v>86.559066999999999</c:v>
                </c:pt>
                <c:pt idx="90">
                  <c:v>87.005875000000003</c:v>
                </c:pt>
                <c:pt idx="91">
                  <c:v>87.093841999999995</c:v>
                </c:pt>
                <c:pt idx="92">
                  <c:v>87.573547000000005</c:v>
                </c:pt>
                <c:pt idx="93">
                  <c:v>88.258514000000005</c:v>
                </c:pt>
                <c:pt idx="94">
                  <c:v>88.504149999999996</c:v>
                </c:pt>
                <c:pt idx="95">
                  <c:v>89.528319999999994</c:v>
                </c:pt>
                <c:pt idx="96">
                  <c:v>89.908676</c:v>
                </c:pt>
                <c:pt idx="97">
                  <c:v>89.469336999999996</c:v>
                </c:pt>
                <c:pt idx="98">
                  <c:v>90.106551999999994</c:v>
                </c:pt>
                <c:pt idx="99">
                  <c:v>91.841910999999996</c:v>
                </c:pt>
                <c:pt idx="100">
                  <c:v>92.855170999999999</c:v>
                </c:pt>
                <c:pt idx="101">
                  <c:v>93.130111999999997</c:v>
                </c:pt>
                <c:pt idx="102">
                  <c:v>92.571358000000004</c:v>
                </c:pt>
                <c:pt idx="103">
                  <c:v>91.842376999999999</c:v>
                </c:pt>
                <c:pt idx="104">
                  <c:v>92.546111999999994</c:v>
                </c:pt>
                <c:pt idx="105">
                  <c:v>100.23584</c:v>
                </c:pt>
                <c:pt idx="106">
                  <c:v>97.393150000000006</c:v>
                </c:pt>
                <c:pt idx="107">
                  <c:v>96.666404999999997</c:v>
                </c:pt>
                <c:pt idx="108">
                  <c:v>97.432755</c:v>
                </c:pt>
                <c:pt idx="109">
                  <c:v>96.612060999999997</c:v>
                </c:pt>
                <c:pt idx="110">
                  <c:v>96.769515999999996</c:v>
                </c:pt>
                <c:pt idx="111">
                  <c:v>98.426925999999995</c:v>
                </c:pt>
                <c:pt idx="112">
                  <c:v>99.153037999999995</c:v>
                </c:pt>
                <c:pt idx="113">
                  <c:v>100.982895</c:v>
                </c:pt>
                <c:pt idx="114">
                  <c:v>101.75166299999999</c:v>
                </c:pt>
                <c:pt idx="115">
                  <c:v>101.993042</c:v>
                </c:pt>
                <c:pt idx="116">
                  <c:v>104.054344</c:v>
                </c:pt>
                <c:pt idx="117">
                  <c:v>101.075943</c:v>
                </c:pt>
                <c:pt idx="118">
                  <c:v>102.143944</c:v>
                </c:pt>
                <c:pt idx="119">
                  <c:v>102.93450900000001</c:v>
                </c:pt>
                <c:pt idx="120">
                  <c:v>104.964249</c:v>
                </c:pt>
                <c:pt idx="121">
                  <c:v>106.346451</c:v>
                </c:pt>
                <c:pt idx="122">
                  <c:v>107.890846</c:v>
                </c:pt>
                <c:pt idx="123">
                  <c:v>109.26293200000001</c:v>
                </c:pt>
                <c:pt idx="124">
                  <c:v>108.873932</c:v>
                </c:pt>
                <c:pt idx="125">
                  <c:v>107.446442</c:v>
                </c:pt>
                <c:pt idx="126">
                  <c:v>107.932137</c:v>
                </c:pt>
                <c:pt idx="127">
                  <c:v>107.283936</c:v>
                </c:pt>
                <c:pt idx="128">
                  <c:v>108.816338</c:v>
                </c:pt>
                <c:pt idx="129">
                  <c:v>107.536705</c:v>
                </c:pt>
                <c:pt idx="130">
                  <c:v>107.601326</c:v>
                </c:pt>
                <c:pt idx="131">
                  <c:v>110.71174600000001</c:v>
                </c:pt>
                <c:pt idx="132">
                  <c:v>110.588173</c:v>
                </c:pt>
                <c:pt idx="133">
                  <c:v>105.586868</c:v>
                </c:pt>
                <c:pt idx="134">
                  <c:v>105.039963</c:v>
                </c:pt>
                <c:pt idx="135">
                  <c:v>104.653976</c:v>
                </c:pt>
                <c:pt idx="136">
                  <c:v>106.50814800000001</c:v>
                </c:pt>
                <c:pt idx="137">
                  <c:v>106.735649</c:v>
                </c:pt>
                <c:pt idx="138">
                  <c:v>106.060417</c:v>
                </c:pt>
                <c:pt idx="139">
                  <c:v>106.49794</c:v>
                </c:pt>
                <c:pt idx="140">
                  <c:v>106.051704</c:v>
                </c:pt>
                <c:pt idx="141">
                  <c:v>104.818596</c:v>
                </c:pt>
                <c:pt idx="142">
                  <c:v>102.758965</c:v>
                </c:pt>
                <c:pt idx="143">
                  <c:v>102.490334</c:v>
                </c:pt>
                <c:pt idx="144">
                  <c:v>104.182007</c:v>
                </c:pt>
                <c:pt idx="145">
                  <c:v>103.08139</c:v>
                </c:pt>
                <c:pt idx="146">
                  <c:v>102.56895400000001</c:v>
                </c:pt>
                <c:pt idx="147">
                  <c:v>102.113861</c:v>
                </c:pt>
                <c:pt idx="148">
                  <c:v>102.089127</c:v>
                </c:pt>
                <c:pt idx="149">
                  <c:v>103.211517</c:v>
                </c:pt>
                <c:pt idx="150">
                  <c:v>103.03443900000001</c:v>
                </c:pt>
                <c:pt idx="151">
                  <c:v>102.19596900000001</c:v>
                </c:pt>
                <c:pt idx="152">
                  <c:v>101.606628</c:v>
                </c:pt>
                <c:pt idx="153">
                  <c:v>102.29490699999999</c:v>
                </c:pt>
                <c:pt idx="154">
                  <c:v>102.81461299999999</c:v>
                </c:pt>
                <c:pt idx="155">
                  <c:v>101.546967</c:v>
                </c:pt>
                <c:pt idx="156">
                  <c:v>101.348061</c:v>
                </c:pt>
                <c:pt idx="157">
                  <c:v>101.03578899999999</c:v>
                </c:pt>
                <c:pt idx="158">
                  <c:v>98.996941000000007</c:v>
                </c:pt>
                <c:pt idx="159">
                  <c:v>98.311188000000001</c:v>
                </c:pt>
                <c:pt idx="160">
                  <c:v>98.176734999999994</c:v>
                </c:pt>
                <c:pt idx="161">
                  <c:v>97.482048000000006</c:v>
                </c:pt>
                <c:pt idx="162">
                  <c:v>94.897437999999994</c:v>
                </c:pt>
                <c:pt idx="163">
                  <c:v>95.835364999999996</c:v>
                </c:pt>
                <c:pt idx="164">
                  <c:v>95.292168000000004</c:v>
                </c:pt>
                <c:pt idx="165">
                  <c:v>96.186797999999996</c:v>
                </c:pt>
                <c:pt idx="166">
                  <c:v>96.781897999999998</c:v>
                </c:pt>
                <c:pt idx="167">
                  <c:v>95.105155999999994</c:v>
                </c:pt>
                <c:pt idx="168">
                  <c:v>94.501830999999996</c:v>
                </c:pt>
                <c:pt idx="169">
                  <c:v>94.175087000000005</c:v>
                </c:pt>
                <c:pt idx="170">
                  <c:v>96.072029000000001</c:v>
                </c:pt>
                <c:pt idx="171">
                  <c:v>98.105964999999998</c:v>
                </c:pt>
                <c:pt idx="172">
                  <c:v>99.726935999999995</c:v>
                </c:pt>
                <c:pt idx="173">
                  <c:v>101.80950199999999</c:v>
                </c:pt>
                <c:pt idx="174">
                  <c:v>102.857918</c:v>
                </c:pt>
                <c:pt idx="175">
                  <c:v>103.615448</c:v>
                </c:pt>
                <c:pt idx="176">
                  <c:v>106.098412</c:v>
                </c:pt>
                <c:pt idx="177">
                  <c:v>106.42678100000001</c:v>
                </c:pt>
                <c:pt idx="178">
                  <c:v>107.025459</c:v>
                </c:pt>
                <c:pt idx="179">
                  <c:v>106.89296</c:v>
                </c:pt>
                <c:pt idx="180">
                  <c:v>104.987976</c:v>
                </c:pt>
                <c:pt idx="181">
                  <c:v>105.65670799999999</c:v>
                </c:pt>
                <c:pt idx="182">
                  <c:v>105.421783</c:v>
                </c:pt>
                <c:pt idx="183">
                  <c:v>105.54338799999999</c:v>
                </c:pt>
                <c:pt idx="184">
                  <c:v>106.382767</c:v>
                </c:pt>
                <c:pt idx="185">
                  <c:v>107.182091</c:v>
                </c:pt>
                <c:pt idx="186">
                  <c:v>107.80323799999999</c:v>
                </c:pt>
                <c:pt idx="187">
                  <c:v>110.01464799999999</c:v>
                </c:pt>
                <c:pt idx="188">
                  <c:v>107.888222</c:v>
                </c:pt>
                <c:pt idx="189">
                  <c:v>106.93388400000001</c:v>
                </c:pt>
                <c:pt idx="190">
                  <c:v>107.06710099999999</c:v>
                </c:pt>
                <c:pt idx="191">
                  <c:v>107.672821</c:v>
                </c:pt>
                <c:pt idx="192">
                  <c:v>107.200958</c:v>
                </c:pt>
                <c:pt idx="193">
                  <c:v>107.81797</c:v>
                </c:pt>
                <c:pt idx="194">
                  <c:v>108.54555499999999</c:v>
                </c:pt>
                <c:pt idx="195">
                  <c:v>105.779617</c:v>
                </c:pt>
                <c:pt idx="196">
                  <c:v>106.357193</c:v>
                </c:pt>
                <c:pt idx="197">
                  <c:v>104.975258</c:v>
                </c:pt>
                <c:pt idx="198">
                  <c:v>103.034172</c:v>
                </c:pt>
                <c:pt idx="199">
                  <c:v>101.841446</c:v>
                </c:pt>
                <c:pt idx="200">
                  <c:v>102.233727</c:v>
                </c:pt>
                <c:pt idx="201">
                  <c:v>101.948143</c:v>
                </c:pt>
                <c:pt idx="202">
                  <c:v>102.087715</c:v>
                </c:pt>
                <c:pt idx="203">
                  <c:v>102.369057</c:v>
                </c:pt>
                <c:pt idx="204">
                  <c:v>101.59073600000001</c:v>
                </c:pt>
                <c:pt idx="205">
                  <c:v>101.60303500000001</c:v>
                </c:pt>
                <c:pt idx="206">
                  <c:v>100.22737100000001</c:v>
                </c:pt>
                <c:pt idx="207">
                  <c:v>99.967178000000004</c:v>
                </c:pt>
                <c:pt idx="208">
                  <c:v>99.570976000000002</c:v>
                </c:pt>
                <c:pt idx="209">
                  <c:v>99.662018000000003</c:v>
                </c:pt>
                <c:pt idx="210">
                  <c:v>99.950996000000004</c:v>
                </c:pt>
                <c:pt idx="211">
                  <c:v>96.208663999999999</c:v>
                </c:pt>
                <c:pt idx="212">
                  <c:v>96.016098</c:v>
                </c:pt>
                <c:pt idx="213">
                  <c:v>96.223670999999996</c:v>
                </c:pt>
                <c:pt idx="214">
                  <c:v>96.931610000000006</c:v>
                </c:pt>
                <c:pt idx="215">
                  <c:v>96.814293000000006</c:v>
                </c:pt>
                <c:pt idx="216">
                  <c:v>98.404838999999996</c:v>
                </c:pt>
                <c:pt idx="217">
                  <c:v>98.946121000000005</c:v>
                </c:pt>
                <c:pt idx="218">
                  <c:v>99.908698999999999</c:v>
                </c:pt>
                <c:pt idx="219">
                  <c:v>101.046036</c:v>
                </c:pt>
                <c:pt idx="220">
                  <c:v>102.23127700000001</c:v>
                </c:pt>
                <c:pt idx="221">
                  <c:v>102.83178700000001</c:v>
                </c:pt>
                <c:pt idx="222">
                  <c:v>104.464371</c:v>
                </c:pt>
                <c:pt idx="223">
                  <c:v>105.273819</c:v>
                </c:pt>
                <c:pt idx="224">
                  <c:v>105.25387600000001</c:v>
                </c:pt>
                <c:pt idx="225">
                  <c:v>105.166267</c:v>
                </c:pt>
                <c:pt idx="226">
                  <c:v>105.643562</c:v>
                </c:pt>
                <c:pt idx="227">
                  <c:v>106.277626</c:v>
                </c:pt>
                <c:pt idx="228">
                  <c:v>107.71344000000001</c:v>
                </c:pt>
                <c:pt idx="229">
                  <c:v>107.906143</c:v>
                </c:pt>
                <c:pt idx="230">
                  <c:v>106.888588</c:v>
                </c:pt>
                <c:pt idx="231">
                  <c:v>107.663597</c:v>
                </c:pt>
                <c:pt idx="232">
                  <c:v>107.36798899999999</c:v>
                </c:pt>
                <c:pt idx="233">
                  <c:v>107.061317</c:v>
                </c:pt>
                <c:pt idx="234">
                  <c:v>106.091972</c:v>
                </c:pt>
                <c:pt idx="235">
                  <c:v>105.956833</c:v>
                </c:pt>
                <c:pt idx="236">
                  <c:v>107.522919</c:v>
                </c:pt>
                <c:pt idx="237">
                  <c:v>108.76387</c:v>
                </c:pt>
                <c:pt idx="238">
                  <c:v>109.32225</c:v>
                </c:pt>
                <c:pt idx="239">
                  <c:v>110.21725499999999</c:v>
                </c:pt>
                <c:pt idx="240">
                  <c:v>108.761803</c:v>
                </c:pt>
                <c:pt idx="241">
                  <c:v>108.086388</c:v>
                </c:pt>
                <c:pt idx="242">
                  <c:v>108.409149</c:v>
                </c:pt>
                <c:pt idx="243">
                  <c:v>105.89778099999999</c:v>
                </c:pt>
                <c:pt idx="244">
                  <c:v>103.236969</c:v>
                </c:pt>
                <c:pt idx="245">
                  <c:v>100.121414</c:v>
                </c:pt>
                <c:pt idx="246">
                  <c:v>101.00872</c:v>
                </c:pt>
                <c:pt idx="247">
                  <c:v>100.026794</c:v>
                </c:pt>
                <c:pt idx="248">
                  <c:v>98.764183000000003</c:v>
                </c:pt>
                <c:pt idx="249">
                  <c:v>99.810462999999999</c:v>
                </c:pt>
                <c:pt idx="250">
                  <c:v>100.83440400000001</c:v>
                </c:pt>
                <c:pt idx="251">
                  <c:v>100.214073</c:v>
                </c:pt>
                <c:pt idx="252">
                  <c:v>98.242653000000004</c:v>
                </c:pt>
                <c:pt idx="253">
                  <c:v>98.976341000000005</c:v>
                </c:pt>
                <c:pt idx="254">
                  <c:v>98.394904999999994</c:v>
                </c:pt>
                <c:pt idx="255">
                  <c:v>98.135283999999999</c:v>
                </c:pt>
                <c:pt idx="256">
                  <c:v>98.325164999999998</c:v>
                </c:pt>
                <c:pt idx="257">
                  <c:v>97.846642000000003</c:v>
                </c:pt>
                <c:pt idx="258">
                  <c:v>95.870590000000007</c:v>
                </c:pt>
                <c:pt idx="259">
                  <c:v>94.761039999999994</c:v>
                </c:pt>
                <c:pt idx="260">
                  <c:v>94.733046999999999</c:v>
                </c:pt>
                <c:pt idx="261">
                  <c:v>95.212517000000005</c:v>
                </c:pt>
                <c:pt idx="262">
                  <c:v>97.085578999999996</c:v>
                </c:pt>
                <c:pt idx="263">
                  <c:v>97.717590000000001</c:v>
                </c:pt>
                <c:pt idx="264">
                  <c:v>97.333168000000001</c:v>
                </c:pt>
                <c:pt idx="265">
                  <c:v>97.160362000000006</c:v>
                </c:pt>
                <c:pt idx="266">
                  <c:v>96.490859999999998</c:v>
                </c:pt>
                <c:pt idx="267">
                  <c:v>98.121253999999993</c:v>
                </c:pt>
                <c:pt idx="268">
                  <c:v>98.278785999999997</c:v>
                </c:pt>
                <c:pt idx="269">
                  <c:v>100.14130400000001</c:v>
                </c:pt>
                <c:pt idx="270">
                  <c:v>101.949135</c:v>
                </c:pt>
                <c:pt idx="271">
                  <c:v>102.51876799999999</c:v>
                </c:pt>
                <c:pt idx="272">
                  <c:v>102.205879</c:v>
                </c:pt>
                <c:pt idx="273">
                  <c:v>104.684517</c:v>
                </c:pt>
                <c:pt idx="274">
                  <c:v>106.600212</c:v>
                </c:pt>
                <c:pt idx="275">
                  <c:v>107.18467699999999</c:v>
                </c:pt>
                <c:pt idx="276">
                  <c:v>107.476685</c:v>
                </c:pt>
                <c:pt idx="277">
                  <c:v>109.03660600000001</c:v>
                </c:pt>
                <c:pt idx="278">
                  <c:v>109.903374</c:v>
                </c:pt>
                <c:pt idx="279">
                  <c:v>110.506371</c:v>
                </c:pt>
                <c:pt idx="280">
                  <c:v>110.919662</c:v>
                </c:pt>
                <c:pt idx="281">
                  <c:v>110.95463599999999</c:v>
                </c:pt>
                <c:pt idx="282">
                  <c:v>110.407768</c:v>
                </c:pt>
                <c:pt idx="283">
                  <c:v>109.69270299999999</c:v>
                </c:pt>
                <c:pt idx="284">
                  <c:v>109.993942</c:v>
                </c:pt>
                <c:pt idx="285">
                  <c:v>111.31034099999999</c:v>
                </c:pt>
                <c:pt idx="286">
                  <c:v>108.397789</c:v>
                </c:pt>
                <c:pt idx="287">
                  <c:v>107.80371100000001</c:v>
                </c:pt>
                <c:pt idx="288">
                  <c:v>107.219444</c:v>
                </c:pt>
                <c:pt idx="289">
                  <c:v>106.586906</c:v>
                </c:pt>
                <c:pt idx="290">
                  <c:v>105.69957700000001</c:v>
                </c:pt>
                <c:pt idx="291">
                  <c:v>106.633804</c:v>
                </c:pt>
                <c:pt idx="292">
                  <c:v>106.77312499999999</c:v>
                </c:pt>
                <c:pt idx="293">
                  <c:v>106.118576</c:v>
                </c:pt>
                <c:pt idx="294">
                  <c:v>105.840996</c:v>
                </c:pt>
                <c:pt idx="295">
                  <c:v>105.792267</c:v>
                </c:pt>
                <c:pt idx="296">
                  <c:v>104.51664700000001</c:v>
                </c:pt>
                <c:pt idx="297">
                  <c:v>103.656998</c:v>
                </c:pt>
                <c:pt idx="298">
                  <c:v>103.02441399999999</c:v>
                </c:pt>
                <c:pt idx="299">
                  <c:v>102.358025</c:v>
                </c:pt>
                <c:pt idx="300">
                  <c:v>101.989418</c:v>
                </c:pt>
                <c:pt idx="301">
                  <c:v>101.633934</c:v>
                </c:pt>
                <c:pt idx="302">
                  <c:v>101.232162</c:v>
                </c:pt>
                <c:pt idx="303">
                  <c:v>101.647575</c:v>
                </c:pt>
                <c:pt idx="304">
                  <c:v>101.412086</c:v>
                </c:pt>
                <c:pt idx="305">
                  <c:v>100.474907</c:v>
                </c:pt>
                <c:pt idx="306">
                  <c:v>99.751632999999998</c:v>
                </c:pt>
                <c:pt idx="307">
                  <c:v>98.423203000000001</c:v>
                </c:pt>
                <c:pt idx="308">
                  <c:v>97.381111000000004</c:v>
                </c:pt>
                <c:pt idx="309">
                  <c:v>97.339530999999994</c:v>
                </c:pt>
                <c:pt idx="310">
                  <c:v>95.622497999999993</c:v>
                </c:pt>
                <c:pt idx="311">
                  <c:v>97.364707999999993</c:v>
                </c:pt>
                <c:pt idx="312">
                  <c:v>96.446219999999997</c:v>
                </c:pt>
                <c:pt idx="313">
                  <c:v>98.850616000000002</c:v>
                </c:pt>
                <c:pt idx="314">
                  <c:v>100.326042</c:v>
                </c:pt>
                <c:pt idx="315">
                  <c:v>102.07298299999999</c:v>
                </c:pt>
                <c:pt idx="316">
                  <c:v>102.224289</c:v>
                </c:pt>
                <c:pt idx="317">
                  <c:v>102.667801</c:v>
                </c:pt>
                <c:pt idx="318">
                  <c:v>103.102676</c:v>
                </c:pt>
                <c:pt idx="319">
                  <c:v>104.61534899999999</c:v>
                </c:pt>
                <c:pt idx="320">
                  <c:v>105.36393</c:v>
                </c:pt>
                <c:pt idx="321">
                  <c:v>106.69549600000001</c:v>
                </c:pt>
                <c:pt idx="322">
                  <c:v>107.481827</c:v>
                </c:pt>
                <c:pt idx="323">
                  <c:v>108.09148399999999</c:v>
                </c:pt>
                <c:pt idx="324">
                  <c:v>108.928558</c:v>
                </c:pt>
                <c:pt idx="325">
                  <c:v>109.295288</c:v>
                </c:pt>
                <c:pt idx="326">
                  <c:v>107.43409</c:v>
                </c:pt>
                <c:pt idx="327">
                  <c:v>104.87339799999999</c:v>
                </c:pt>
                <c:pt idx="328">
                  <c:v>105.57167099999999</c:v>
                </c:pt>
                <c:pt idx="329">
                  <c:v>106.563782</c:v>
                </c:pt>
                <c:pt idx="330">
                  <c:v>109.171227</c:v>
                </c:pt>
                <c:pt idx="331">
                  <c:v>106.972809</c:v>
                </c:pt>
                <c:pt idx="332">
                  <c:v>107.92160800000001</c:v>
                </c:pt>
                <c:pt idx="333">
                  <c:v>105.942009</c:v>
                </c:pt>
                <c:pt idx="334">
                  <c:v>105.75870500000001</c:v>
                </c:pt>
                <c:pt idx="335">
                  <c:v>105.34393300000001</c:v>
                </c:pt>
                <c:pt idx="336">
                  <c:v>107.857246</c:v>
                </c:pt>
                <c:pt idx="337">
                  <c:v>107.87953899999999</c:v>
                </c:pt>
                <c:pt idx="338">
                  <c:v>107.390747</c:v>
                </c:pt>
                <c:pt idx="339">
                  <c:v>108.425102</c:v>
                </c:pt>
                <c:pt idx="340">
                  <c:v>107.77179700000001</c:v>
                </c:pt>
                <c:pt idx="341">
                  <c:v>104.032021</c:v>
                </c:pt>
                <c:pt idx="342">
                  <c:v>102.683525</c:v>
                </c:pt>
                <c:pt idx="343">
                  <c:v>103.131783</c:v>
                </c:pt>
                <c:pt idx="344">
                  <c:v>102.603859</c:v>
                </c:pt>
                <c:pt idx="345">
                  <c:v>103.188103</c:v>
                </c:pt>
                <c:pt idx="346">
                  <c:v>103.099411</c:v>
                </c:pt>
                <c:pt idx="347">
                  <c:v>102.943771</c:v>
                </c:pt>
                <c:pt idx="348">
                  <c:v>101.418289</c:v>
                </c:pt>
                <c:pt idx="349">
                  <c:v>102.344055</c:v>
                </c:pt>
                <c:pt idx="350">
                  <c:v>102.32289900000001</c:v>
                </c:pt>
                <c:pt idx="351">
                  <c:v>100.875793</c:v>
                </c:pt>
                <c:pt idx="352">
                  <c:v>99.646041999999994</c:v>
                </c:pt>
                <c:pt idx="353">
                  <c:v>99.586547999999993</c:v>
                </c:pt>
                <c:pt idx="354">
                  <c:v>98.643874999999994</c:v>
                </c:pt>
                <c:pt idx="355">
                  <c:v>98.528389000000004</c:v>
                </c:pt>
                <c:pt idx="356">
                  <c:v>93.592765999999997</c:v>
                </c:pt>
                <c:pt idx="357">
                  <c:v>94.231353999999996</c:v>
                </c:pt>
                <c:pt idx="358">
                  <c:v>95.271254999999996</c:v>
                </c:pt>
                <c:pt idx="359">
                  <c:v>95.607299999999995</c:v>
                </c:pt>
                <c:pt idx="360">
                  <c:v>96.628105000000005</c:v>
                </c:pt>
                <c:pt idx="361">
                  <c:v>96.893646000000004</c:v>
                </c:pt>
                <c:pt idx="362">
                  <c:v>96.641129000000006</c:v>
                </c:pt>
                <c:pt idx="363">
                  <c:v>97.330841000000007</c:v>
                </c:pt>
                <c:pt idx="364">
                  <c:v>98.251525999999998</c:v>
                </c:pt>
                <c:pt idx="365">
                  <c:v>99.480132999999995</c:v>
                </c:pt>
                <c:pt idx="366">
                  <c:v>100.808762</c:v>
                </c:pt>
                <c:pt idx="367">
                  <c:v>100.60990099999999</c:v>
                </c:pt>
                <c:pt idx="368">
                  <c:v>101.73275</c:v>
                </c:pt>
                <c:pt idx="369">
                  <c:v>102.55394</c:v>
                </c:pt>
                <c:pt idx="370">
                  <c:v>103.368126</c:v>
                </c:pt>
                <c:pt idx="371">
                  <c:v>104.550201</c:v>
                </c:pt>
                <c:pt idx="372">
                  <c:v>105.54817199999999</c:v>
                </c:pt>
                <c:pt idx="373">
                  <c:v>106.543251</c:v>
                </c:pt>
                <c:pt idx="374">
                  <c:v>107.923553</c:v>
                </c:pt>
                <c:pt idx="375">
                  <c:v>108.603729</c:v>
                </c:pt>
                <c:pt idx="376">
                  <c:v>109.056625</c:v>
                </c:pt>
                <c:pt idx="377">
                  <c:v>109.089417</c:v>
                </c:pt>
                <c:pt idx="378">
                  <c:v>108.477478</c:v>
                </c:pt>
                <c:pt idx="379">
                  <c:v>108.73590900000001</c:v>
                </c:pt>
                <c:pt idx="380">
                  <c:v>106.31663500000001</c:v>
                </c:pt>
                <c:pt idx="381">
                  <c:v>103.14888000000001</c:v>
                </c:pt>
                <c:pt idx="382">
                  <c:v>106.30944100000001</c:v>
                </c:pt>
                <c:pt idx="383">
                  <c:v>105.818916</c:v>
                </c:pt>
                <c:pt idx="384">
                  <c:v>104.82302900000001</c:v>
                </c:pt>
                <c:pt idx="385">
                  <c:v>104.337845</c:v>
                </c:pt>
                <c:pt idx="386">
                  <c:v>103.280716</c:v>
                </c:pt>
                <c:pt idx="387">
                  <c:v>102.132195</c:v>
                </c:pt>
                <c:pt idx="388">
                  <c:v>102.67781100000001</c:v>
                </c:pt>
                <c:pt idx="389">
                  <c:v>102.177162</c:v>
                </c:pt>
                <c:pt idx="390">
                  <c:v>101.246635</c:v>
                </c:pt>
                <c:pt idx="391">
                  <c:v>101.066338</c:v>
                </c:pt>
                <c:pt idx="392">
                  <c:v>99.002837999999997</c:v>
                </c:pt>
                <c:pt idx="393">
                  <c:v>98.794044</c:v>
                </c:pt>
                <c:pt idx="394">
                  <c:v>97.400101000000006</c:v>
                </c:pt>
                <c:pt idx="395">
                  <c:v>98.957954000000001</c:v>
                </c:pt>
                <c:pt idx="396">
                  <c:v>98.693382</c:v>
                </c:pt>
                <c:pt idx="397">
                  <c:v>96.624968999999993</c:v>
                </c:pt>
                <c:pt idx="398">
                  <c:v>96.262703000000002</c:v>
                </c:pt>
                <c:pt idx="399">
                  <c:v>95.456672999999995</c:v>
                </c:pt>
                <c:pt idx="400">
                  <c:v>95.309227000000007</c:v>
                </c:pt>
                <c:pt idx="401">
                  <c:v>95.804771000000002</c:v>
                </c:pt>
                <c:pt idx="402">
                  <c:v>93.565192999999994</c:v>
                </c:pt>
                <c:pt idx="403">
                  <c:v>92.648292999999995</c:v>
                </c:pt>
                <c:pt idx="404">
                  <c:v>91.932654999999997</c:v>
                </c:pt>
                <c:pt idx="405">
                  <c:v>91.178635</c:v>
                </c:pt>
                <c:pt idx="406">
                  <c:v>90.790595999999994</c:v>
                </c:pt>
                <c:pt idx="407">
                  <c:v>89.246857000000006</c:v>
                </c:pt>
                <c:pt idx="408">
                  <c:v>89.775749000000005</c:v>
                </c:pt>
                <c:pt idx="409">
                  <c:v>90.499115000000003</c:v>
                </c:pt>
                <c:pt idx="410">
                  <c:v>91.309821999999997</c:v>
                </c:pt>
                <c:pt idx="411">
                  <c:v>91.219521</c:v>
                </c:pt>
                <c:pt idx="412">
                  <c:v>90.660042000000004</c:v>
                </c:pt>
                <c:pt idx="413">
                  <c:v>89.602806000000001</c:v>
                </c:pt>
                <c:pt idx="414">
                  <c:v>90.613883999999999</c:v>
                </c:pt>
                <c:pt idx="415">
                  <c:v>91.471976999999995</c:v>
                </c:pt>
                <c:pt idx="416">
                  <c:v>92.482224000000002</c:v>
                </c:pt>
                <c:pt idx="417">
                  <c:v>94.701133999999996</c:v>
                </c:pt>
                <c:pt idx="418">
                  <c:v>95.082786999999996</c:v>
                </c:pt>
                <c:pt idx="419">
                  <c:v>96.955719000000002</c:v>
                </c:pt>
                <c:pt idx="420">
                  <c:v>97.883315999999994</c:v>
                </c:pt>
                <c:pt idx="421">
                  <c:v>99.217087000000006</c:v>
                </c:pt>
                <c:pt idx="422">
                  <c:v>99.621346000000003</c:v>
                </c:pt>
                <c:pt idx="423">
                  <c:v>98.780342000000005</c:v>
                </c:pt>
                <c:pt idx="424">
                  <c:v>100.361351</c:v>
                </c:pt>
                <c:pt idx="425">
                  <c:v>99.082663999999994</c:v>
                </c:pt>
                <c:pt idx="426">
                  <c:v>100.501099</c:v>
                </c:pt>
                <c:pt idx="427">
                  <c:v>98.131354999999999</c:v>
                </c:pt>
                <c:pt idx="428">
                  <c:v>98.252930000000006</c:v>
                </c:pt>
                <c:pt idx="429">
                  <c:v>96.725814999999997</c:v>
                </c:pt>
                <c:pt idx="430">
                  <c:v>95.879447999999996</c:v>
                </c:pt>
                <c:pt idx="431">
                  <c:v>94.958281999999997</c:v>
                </c:pt>
                <c:pt idx="432">
                  <c:v>95.602271999999999</c:v>
                </c:pt>
                <c:pt idx="433">
                  <c:v>95.271941999999996</c:v>
                </c:pt>
                <c:pt idx="434">
                  <c:v>94.663726999999994</c:v>
                </c:pt>
                <c:pt idx="435">
                  <c:v>94.731926000000001</c:v>
                </c:pt>
                <c:pt idx="436">
                  <c:v>94.238495</c:v>
                </c:pt>
                <c:pt idx="437">
                  <c:v>93.845436000000007</c:v>
                </c:pt>
                <c:pt idx="438">
                  <c:v>93.396736000000004</c:v>
                </c:pt>
                <c:pt idx="439">
                  <c:v>93.237564000000006</c:v>
                </c:pt>
                <c:pt idx="440">
                  <c:v>93.461212000000003</c:v>
                </c:pt>
                <c:pt idx="441">
                  <c:v>92.722610000000003</c:v>
                </c:pt>
                <c:pt idx="442">
                  <c:v>91.784865999999994</c:v>
                </c:pt>
                <c:pt idx="443">
                  <c:v>90.974334999999996</c:v>
                </c:pt>
                <c:pt idx="444">
                  <c:v>90.809921000000003</c:v>
                </c:pt>
                <c:pt idx="445">
                  <c:v>91.476982000000007</c:v>
                </c:pt>
                <c:pt idx="446">
                  <c:v>91.103806000000006</c:v>
                </c:pt>
                <c:pt idx="447">
                  <c:v>90.465339999999998</c:v>
                </c:pt>
                <c:pt idx="448">
                  <c:v>90.060615999999996</c:v>
                </c:pt>
                <c:pt idx="449">
                  <c:v>89.331360000000004</c:v>
                </c:pt>
                <c:pt idx="450">
                  <c:v>88.753990000000002</c:v>
                </c:pt>
                <c:pt idx="451">
                  <c:v>87.575928000000005</c:v>
                </c:pt>
                <c:pt idx="452">
                  <c:v>90.666718000000003</c:v>
                </c:pt>
                <c:pt idx="453">
                  <c:v>91.086098000000007</c:v>
                </c:pt>
                <c:pt idx="454">
                  <c:v>90.214225999999996</c:v>
                </c:pt>
                <c:pt idx="455">
                  <c:v>90.826355000000007</c:v>
                </c:pt>
                <c:pt idx="456">
                  <c:v>91.743369999999999</c:v>
                </c:pt>
                <c:pt idx="457">
                  <c:v>92.757453999999996</c:v>
                </c:pt>
                <c:pt idx="458">
                  <c:v>92.954177999999999</c:v>
                </c:pt>
                <c:pt idx="459">
                  <c:v>93.521973000000003</c:v>
                </c:pt>
                <c:pt idx="460">
                  <c:v>93.761184999999998</c:v>
                </c:pt>
                <c:pt idx="461">
                  <c:v>94.178939999999997</c:v>
                </c:pt>
                <c:pt idx="462">
                  <c:v>94.840736000000007</c:v>
                </c:pt>
                <c:pt idx="463">
                  <c:v>94.956894000000005</c:v>
                </c:pt>
                <c:pt idx="464">
                  <c:v>95.143531999999993</c:v>
                </c:pt>
                <c:pt idx="465">
                  <c:v>95.639754999999994</c:v>
                </c:pt>
                <c:pt idx="466">
                  <c:v>96.451622</c:v>
                </c:pt>
                <c:pt idx="467">
                  <c:v>96.746352999999999</c:v>
                </c:pt>
                <c:pt idx="468">
                  <c:v>97.306281999999996</c:v>
                </c:pt>
                <c:pt idx="469">
                  <c:v>97.581772000000001</c:v>
                </c:pt>
                <c:pt idx="470">
                  <c:v>98.397964000000002</c:v>
                </c:pt>
                <c:pt idx="471">
                  <c:v>98.680283000000003</c:v>
                </c:pt>
                <c:pt idx="472">
                  <c:v>99.184844999999996</c:v>
                </c:pt>
                <c:pt idx="473">
                  <c:v>100.25026699999999</c:v>
                </c:pt>
                <c:pt idx="474">
                  <c:v>100.892258</c:v>
                </c:pt>
                <c:pt idx="475">
                  <c:v>100.76155900000001</c:v>
                </c:pt>
                <c:pt idx="476">
                  <c:v>100.61919399999999</c:v>
                </c:pt>
                <c:pt idx="477">
                  <c:v>100.468712</c:v>
                </c:pt>
                <c:pt idx="478">
                  <c:v>100.255684</c:v>
                </c:pt>
                <c:pt idx="479">
                  <c:v>99.864670000000004</c:v>
                </c:pt>
                <c:pt idx="480">
                  <c:v>99.876602000000005</c:v>
                </c:pt>
                <c:pt idx="481">
                  <c:v>99.304100000000005</c:v>
                </c:pt>
                <c:pt idx="482">
                  <c:v>99.522575000000003</c:v>
                </c:pt>
                <c:pt idx="483">
                  <c:v>99.493003999999999</c:v>
                </c:pt>
                <c:pt idx="484">
                  <c:v>99.525458999999998</c:v>
                </c:pt>
                <c:pt idx="485">
                  <c:v>98.691872000000004</c:v>
                </c:pt>
                <c:pt idx="486">
                  <c:v>98.102126999999996</c:v>
                </c:pt>
                <c:pt idx="487">
                  <c:v>97.919021999999998</c:v>
                </c:pt>
                <c:pt idx="488">
                  <c:v>98.197609</c:v>
                </c:pt>
                <c:pt idx="489">
                  <c:v>97.610847000000007</c:v>
                </c:pt>
                <c:pt idx="490">
                  <c:v>97.386405999999994</c:v>
                </c:pt>
                <c:pt idx="491">
                  <c:v>97.534240999999994</c:v>
                </c:pt>
                <c:pt idx="492">
                  <c:v>97.235954000000007</c:v>
                </c:pt>
                <c:pt idx="493">
                  <c:v>97.270111</c:v>
                </c:pt>
                <c:pt idx="494">
                  <c:v>96.889786000000001</c:v>
                </c:pt>
                <c:pt idx="495">
                  <c:v>96.648955999999998</c:v>
                </c:pt>
                <c:pt idx="496">
                  <c:v>96.874961999999996</c:v>
                </c:pt>
                <c:pt idx="497">
                  <c:v>96.473915000000005</c:v>
                </c:pt>
                <c:pt idx="498">
                  <c:v>96.033844000000002</c:v>
                </c:pt>
                <c:pt idx="499">
                  <c:v>96.083870000000005</c:v>
                </c:pt>
                <c:pt idx="500">
                  <c:v>96.449303</c:v>
                </c:pt>
                <c:pt idx="501">
                  <c:v>93.560233999999994</c:v>
                </c:pt>
                <c:pt idx="502">
                  <c:v>93.134688999999995</c:v>
                </c:pt>
                <c:pt idx="503">
                  <c:v>94.625099000000006</c:v>
                </c:pt>
                <c:pt idx="504">
                  <c:v>96.279137000000006</c:v>
                </c:pt>
                <c:pt idx="505">
                  <c:v>97.574432000000002</c:v>
                </c:pt>
                <c:pt idx="506">
                  <c:v>98.701035000000005</c:v>
                </c:pt>
                <c:pt idx="507">
                  <c:v>100.352966</c:v>
                </c:pt>
                <c:pt idx="508">
                  <c:v>100.638901</c:v>
                </c:pt>
                <c:pt idx="509">
                  <c:v>101.680954</c:v>
                </c:pt>
                <c:pt idx="510">
                  <c:v>103.078743</c:v>
                </c:pt>
                <c:pt idx="511">
                  <c:v>104.40244300000001</c:v>
                </c:pt>
                <c:pt idx="512">
                  <c:v>106.141792</c:v>
                </c:pt>
                <c:pt idx="513">
                  <c:v>107.100487</c:v>
                </c:pt>
                <c:pt idx="514">
                  <c:v>107.95603199999999</c:v>
                </c:pt>
                <c:pt idx="515">
                  <c:v>108.88462800000001</c:v>
                </c:pt>
                <c:pt idx="516">
                  <c:v>109.590446</c:v>
                </c:pt>
                <c:pt idx="517">
                  <c:v>110.47023</c:v>
                </c:pt>
                <c:pt idx="518">
                  <c:v>111.760689</c:v>
                </c:pt>
                <c:pt idx="519">
                  <c:v>111.467827</c:v>
                </c:pt>
                <c:pt idx="520">
                  <c:v>112.08616600000001</c:v>
                </c:pt>
                <c:pt idx="521">
                  <c:v>112.073517</c:v>
                </c:pt>
                <c:pt idx="522">
                  <c:v>111.272774</c:v>
                </c:pt>
                <c:pt idx="523">
                  <c:v>109.954247</c:v>
                </c:pt>
                <c:pt idx="524">
                  <c:v>108.81109600000001</c:v>
                </c:pt>
                <c:pt idx="525">
                  <c:v>108.699348</c:v>
                </c:pt>
                <c:pt idx="526">
                  <c:v>108.38562</c:v>
                </c:pt>
                <c:pt idx="527">
                  <c:v>108.12082700000001</c:v>
                </c:pt>
                <c:pt idx="528">
                  <c:v>107.191597</c:v>
                </c:pt>
                <c:pt idx="529">
                  <c:v>106.619759</c:v>
                </c:pt>
                <c:pt idx="530">
                  <c:v>105.939682</c:v>
                </c:pt>
                <c:pt idx="531">
                  <c:v>105.41643500000001</c:v>
                </c:pt>
                <c:pt idx="532">
                  <c:v>105.172279</c:v>
                </c:pt>
                <c:pt idx="533">
                  <c:v>104.241592</c:v>
                </c:pt>
                <c:pt idx="534">
                  <c:v>104.266541</c:v>
                </c:pt>
                <c:pt idx="535">
                  <c:v>103.246307</c:v>
                </c:pt>
                <c:pt idx="536">
                  <c:v>102.667641</c:v>
                </c:pt>
                <c:pt idx="537">
                  <c:v>102.73389400000001</c:v>
                </c:pt>
                <c:pt idx="538">
                  <c:v>102.551468</c:v>
                </c:pt>
                <c:pt idx="539">
                  <c:v>102.482727</c:v>
                </c:pt>
                <c:pt idx="540">
                  <c:v>101.335358</c:v>
                </c:pt>
                <c:pt idx="541">
                  <c:v>100.990295</c:v>
                </c:pt>
                <c:pt idx="542">
                  <c:v>100.583061</c:v>
                </c:pt>
                <c:pt idx="543">
                  <c:v>100.146286</c:v>
                </c:pt>
                <c:pt idx="544">
                  <c:v>99.531570000000002</c:v>
                </c:pt>
                <c:pt idx="545">
                  <c:v>99.169594000000004</c:v>
                </c:pt>
                <c:pt idx="546">
                  <c:v>98.610268000000005</c:v>
                </c:pt>
                <c:pt idx="547">
                  <c:v>95.888717999999997</c:v>
                </c:pt>
                <c:pt idx="548">
                  <c:v>95.919228000000004</c:v>
                </c:pt>
                <c:pt idx="549">
                  <c:v>96.742050000000006</c:v>
                </c:pt>
                <c:pt idx="550">
                  <c:v>97.225182000000004</c:v>
                </c:pt>
                <c:pt idx="551">
                  <c:v>97.128578000000005</c:v>
                </c:pt>
                <c:pt idx="552">
                  <c:v>97.060715000000002</c:v>
                </c:pt>
                <c:pt idx="553">
                  <c:v>97.486915999999994</c:v>
                </c:pt>
                <c:pt idx="554">
                  <c:v>97.432113999999999</c:v>
                </c:pt>
                <c:pt idx="555">
                  <c:v>97.657760999999994</c:v>
                </c:pt>
                <c:pt idx="556">
                  <c:v>99.420105000000007</c:v>
                </c:pt>
                <c:pt idx="557">
                  <c:v>100.773628</c:v>
                </c:pt>
                <c:pt idx="558">
                  <c:v>101.475235</c:v>
                </c:pt>
                <c:pt idx="559">
                  <c:v>102.74599499999999</c:v>
                </c:pt>
                <c:pt idx="560">
                  <c:v>106.820244</c:v>
                </c:pt>
                <c:pt idx="561">
                  <c:v>107.348045</c:v>
                </c:pt>
                <c:pt idx="562">
                  <c:v>108.576065</c:v>
                </c:pt>
                <c:pt idx="563">
                  <c:v>109.36180899999999</c:v>
                </c:pt>
                <c:pt idx="564">
                  <c:v>109.091049</c:v>
                </c:pt>
                <c:pt idx="565">
                  <c:v>109.672264</c:v>
                </c:pt>
                <c:pt idx="566">
                  <c:v>110.161789</c:v>
                </c:pt>
                <c:pt idx="567">
                  <c:v>109.991264</c:v>
                </c:pt>
                <c:pt idx="568">
                  <c:v>109.296722</c:v>
                </c:pt>
                <c:pt idx="569">
                  <c:v>108.848465</c:v>
                </c:pt>
                <c:pt idx="570">
                  <c:v>109.405479</c:v>
                </c:pt>
                <c:pt idx="571">
                  <c:v>109.370644</c:v>
                </c:pt>
                <c:pt idx="572">
                  <c:v>109.197472</c:v>
                </c:pt>
                <c:pt idx="573">
                  <c:v>107.976021</c:v>
                </c:pt>
                <c:pt idx="574">
                  <c:v>108.200356</c:v>
                </c:pt>
                <c:pt idx="575">
                  <c:v>107.574226</c:v>
                </c:pt>
                <c:pt idx="576">
                  <c:v>107.134384</c:v>
                </c:pt>
                <c:pt idx="577">
                  <c:v>106.592781</c:v>
                </c:pt>
                <c:pt idx="578">
                  <c:v>106.167175</c:v>
                </c:pt>
                <c:pt idx="579">
                  <c:v>105.07231899999999</c:v>
                </c:pt>
                <c:pt idx="580">
                  <c:v>103.957626</c:v>
                </c:pt>
                <c:pt idx="581">
                  <c:v>103.381866</c:v>
                </c:pt>
                <c:pt idx="582">
                  <c:v>102.41915899999999</c:v>
                </c:pt>
                <c:pt idx="583">
                  <c:v>101.407951</c:v>
                </c:pt>
                <c:pt idx="584">
                  <c:v>100.77259100000001</c:v>
                </c:pt>
                <c:pt idx="585">
                  <c:v>100.74839799999999</c:v>
                </c:pt>
                <c:pt idx="586">
                  <c:v>99.979354999999998</c:v>
                </c:pt>
                <c:pt idx="587">
                  <c:v>99.278519000000003</c:v>
                </c:pt>
                <c:pt idx="588">
                  <c:v>99.024512999999999</c:v>
                </c:pt>
                <c:pt idx="589">
                  <c:v>98.063552999999999</c:v>
                </c:pt>
                <c:pt idx="590">
                  <c:v>98.795631</c:v>
                </c:pt>
                <c:pt idx="591">
                  <c:v>98.689223999999996</c:v>
                </c:pt>
                <c:pt idx="592">
                  <c:v>97.530227999999994</c:v>
                </c:pt>
                <c:pt idx="593">
                  <c:v>97.190269000000001</c:v>
                </c:pt>
                <c:pt idx="594">
                  <c:v>97.265259</c:v>
                </c:pt>
                <c:pt idx="595">
                  <c:v>96.823089999999993</c:v>
                </c:pt>
                <c:pt idx="596">
                  <c:v>95.823372000000006</c:v>
                </c:pt>
                <c:pt idx="597">
                  <c:v>95.402991999999998</c:v>
                </c:pt>
                <c:pt idx="598">
                  <c:v>94.370445000000004</c:v>
                </c:pt>
                <c:pt idx="599">
                  <c:v>94.524260999999996</c:v>
                </c:pt>
                <c:pt idx="600">
                  <c:v>94.624115000000003</c:v>
                </c:pt>
                <c:pt idx="601">
                  <c:v>95.726578000000003</c:v>
                </c:pt>
                <c:pt idx="602">
                  <c:v>95.586685000000003</c:v>
                </c:pt>
                <c:pt idx="603">
                  <c:v>97.708549000000005</c:v>
                </c:pt>
                <c:pt idx="604">
                  <c:v>98.334450000000004</c:v>
                </c:pt>
                <c:pt idx="605">
                  <c:v>100.074066</c:v>
                </c:pt>
                <c:pt idx="606">
                  <c:v>102.023293</c:v>
                </c:pt>
                <c:pt idx="607">
                  <c:v>101.935158</c:v>
                </c:pt>
                <c:pt idx="608">
                  <c:v>101.99168400000001</c:v>
                </c:pt>
                <c:pt idx="609">
                  <c:v>101.92598</c:v>
                </c:pt>
                <c:pt idx="610">
                  <c:v>101.20309399999999</c:v>
                </c:pt>
                <c:pt idx="611">
                  <c:v>100.99818399999999</c:v>
                </c:pt>
                <c:pt idx="612">
                  <c:v>100.764526</c:v>
                </c:pt>
                <c:pt idx="613">
                  <c:v>101.043716</c:v>
                </c:pt>
                <c:pt idx="614">
                  <c:v>100.931709</c:v>
                </c:pt>
                <c:pt idx="615">
                  <c:v>101.618759</c:v>
                </c:pt>
                <c:pt idx="616">
                  <c:v>101.390747</c:v>
                </c:pt>
                <c:pt idx="617">
                  <c:v>101.318893</c:v>
                </c:pt>
                <c:pt idx="618">
                  <c:v>101.206154</c:v>
                </c:pt>
                <c:pt idx="619">
                  <c:v>100.87394</c:v>
                </c:pt>
                <c:pt idx="620">
                  <c:v>100.06193500000001</c:v>
                </c:pt>
                <c:pt idx="621">
                  <c:v>100.31662799999999</c:v>
                </c:pt>
                <c:pt idx="622">
                  <c:v>100.058037</c:v>
                </c:pt>
                <c:pt idx="623">
                  <c:v>100.17482800000001</c:v>
                </c:pt>
                <c:pt idx="624">
                  <c:v>98.063338999999999</c:v>
                </c:pt>
                <c:pt idx="625">
                  <c:v>98.202606000000003</c:v>
                </c:pt>
                <c:pt idx="626">
                  <c:v>98.584389000000002</c:v>
                </c:pt>
                <c:pt idx="627">
                  <c:v>98.739791999999994</c:v>
                </c:pt>
                <c:pt idx="628">
                  <c:v>97.960098000000002</c:v>
                </c:pt>
                <c:pt idx="629">
                  <c:v>97.790931999999998</c:v>
                </c:pt>
                <c:pt idx="630">
                  <c:v>97.282578000000001</c:v>
                </c:pt>
                <c:pt idx="631">
                  <c:v>96.425979999999996</c:v>
                </c:pt>
                <c:pt idx="632">
                  <c:v>96.136596999999995</c:v>
                </c:pt>
                <c:pt idx="633">
                  <c:v>95.796120000000002</c:v>
                </c:pt>
                <c:pt idx="634">
                  <c:v>95.245079000000004</c:v>
                </c:pt>
                <c:pt idx="635">
                  <c:v>94.855155999999994</c:v>
                </c:pt>
                <c:pt idx="636">
                  <c:v>95.076096000000007</c:v>
                </c:pt>
                <c:pt idx="637">
                  <c:v>94.744765999999998</c:v>
                </c:pt>
                <c:pt idx="638">
                  <c:v>94.216308999999995</c:v>
                </c:pt>
                <c:pt idx="639">
                  <c:v>94.237892000000002</c:v>
                </c:pt>
                <c:pt idx="640">
                  <c:v>93.770508000000007</c:v>
                </c:pt>
                <c:pt idx="641">
                  <c:v>93.514152999999993</c:v>
                </c:pt>
                <c:pt idx="642">
                  <c:v>93.284301999999997</c:v>
                </c:pt>
                <c:pt idx="643">
                  <c:v>93.142021</c:v>
                </c:pt>
                <c:pt idx="644">
                  <c:v>93.353378000000006</c:v>
                </c:pt>
                <c:pt idx="645">
                  <c:v>93.048119</c:v>
                </c:pt>
                <c:pt idx="646">
                  <c:v>93.399306999999993</c:v>
                </c:pt>
                <c:pt idx="647">
                  <c:v>93.432204999999996</c:v>
                </c:pt>
                <c:pt idx="648">
                  <c:v>93.791931000000005</c:v>
                </c:pt>
                <c:pt idx="649">
                  <c:v>94.409156999999993</c:v>
                </c:pt>
                <c:pt idx="650">
                  <c:v>95.089607000000001</c:v>
                </c:pt>
                <c:pt idx="651">
                  <c:v>95.941406000000001</c:v>
                </c:pt>
                <c:pt idx="652">
                  <c:v>96.712356999999997</c:v>
                </c:pt>
                <c:pt idx="653">
                  <c:v>97.207153000000005</c:v>
                </c:pt>
                <c:pt idx="654">
                  <c:v>97.368140999999994</c:v>
                </c:pt>
                <c:pt idx="655">
                  <c:v>98.093802999999994</c:v>
                </c:pt>
                <c:pt idx="656">
                  <c:v>98.033600000000007</c:v>
                </c:pt>
                <c:pt idx="657">
                  <c:v>98.866271999999995</c:v>
                </c:pt>
                <c:pt idx="658">
                  <c:v>99.744308000000004</c:v>
                </c:pt>
                <c:pt idx="659">
                  <c:v>100.00720200000001</c:v>
                </c:pt>
                <c:pt idx="660">
                  <c:v>100.471329</c:v>
                </c:pt>
                <c:pt idx="661">
                  <c:v>100.829391</c:v>
                </c:pt>
                <c:pt idx="662">
                  <c:v>103.02808400000001</c:v>
                </c:pt>
                <c:pt idx="663">
                  <c:v>102.917259</c:v>
                </c:pt>
                <c:pt idx="664">
                  <c:v>102.992058</c:v>
                </c:pt>
                <c:pt idx="665">
                  <c:v>103.388344</c:v>
                </c:pt>
                <c:pt idx="666">
                  <c:v>103.62751</c:v>
                </c:pt>
                <c:pt idx="667">
                  <c:v>103.134361</c:v>
                </c:pt>
                <c:pt idx="668">
                  <c:v>102.654938</c:v>
                </c:pt>
                <c:pt idx="669">
                  <c:v>101.689255</c:v>
                </c:pt>
                <c:pt idx="670">
                  <c:v>101.60363</c:v>
                </c:pt>
                <c:pt idx="671">
                  <c:v>100.83457900000001</c:v>
                </c:pt>
                <c:pt idx="672">
                  <c:v>100.295914</c:v>
                </c:pt>
                <c:pt idx="673">
                  <c:v>100.13871</c:v>
                </c:pt>
                <c:pt idx="674">
                  <c:v>99.548096000000001</c:v>
                </c:pt>
                <c:pt idx="675">
                  <c:v>99.118668</c:v>
                </c:pt>
                <c:pt idx="676">
                  <c:v>99.131325000000004</c:v>
                </c:pt>
                <c:pt idx="677">
                  <c:v>98.857749999999996</c:v>
                </c:pt>
                <c:pt idx="678">
                  <c:v>98.768378999999996</c:v>
                </c:pt>
                <c:pt idx="679">
                  <c:v>98.456176999999997</c:v>
                </c:pt>
                <c:pt idx="680">
                  <c:v>98.021118000000001</c:v>
                </c:pt>
                <c:pt idx="681">
                  <c:v>97.436927999999995</c:v>
                </c:pt>
                <c:pt idx="682">
                  <c:v>97.560333</c:v>
                </c:pt>
                <c:pt idx="683">
                  <c:v>97.140808000000007</c:v>
                </c:pt>
                <c:pt idx="684">
                  <c:v>97.185410000000005</c:v>
                </c:pt>
                <c:pt idx="685">
                  <c:v>96.645133999999999</c:v>
                </c:pt>
                <c:pt idx="686">
                  <c:v>96.677856000000006</c:v>
                </c:pt>
                <c:pt idx="687">
                  <c:v>97.132378000000003</c:v>
                </c:pt>
                <c:pt idx="688">
                  <c:v>95.721457999999998</c:v>
                </c:pt>
                <c:pt idx="689">
                  <c:v>95.640556000000004</c:v>
                </c:pt>
                <c:pt idx="690">
                  <c:v>95.241530999999995</c:v>
                </c:pt>
                <c:pt idx="691">
                  <c:v>95.510695999999996</c:v>
                </c:pt>
                <c:pt idx="692">
                  <c:v>94.452644000000006</c:v>
                </c:pt>
                <c:pt idx="693">
                  <c:v>94.150795000000002</c:v>
                </c:pt>
                <c:pt idx="694">
                  <c:v>94.442038999999994</c:v>
                </c:pt>
                <c:pt idx="695">
                  <c:v>94.132935000000003</c:v>
                </c:pt>
                <c:pt idx="696">
                  <c:v>95.154747</c:v>
                </c:pt>
                <c:pt idx="697">
                  <c:v>95.039412999999996</c:v>
                </c:pt>
                <c:pt idx="698">
                  <c:v>95.910140999999996</c:v>
                </c:pt>
                <c:pt idx="699">
                  <c:v>96.454346000000001</c:v>
                </c:pt>
                <c:pt idx="700">
                  <c:v>97.590384999999998</c:v>
                </c:pt>
                <c:pt idx="701">
                  <c:v>99.002280999999996</c:v>
                </c:pt>
                <c:pt idx="702">
                  <c:v>100.23838000000001</c:v>
                </c:pt>
                <c:pt idx="703">
                  <c:v>101.959114</c:v>
                </c:pt>
                <c:pt idx="704">
                  <c:v>104.03228</c:v>
                </c:pt>
                <c:pt idx="705">
                  <c:v>105.96534699999999</c:v>
                </c:pt>
                <c:pt idx="706">
                  <c:v>107.134247</c:v>
                </c:pt>
                <c:pt idx="707">
                  <c:v>107.929886</c:v>
                </c:pt>
                <c:pt idx="708">
                  <c:v>109.805054</c:v>
                </c:pt>
                <c:pt idx="709">
                  <c:v>110.758797</c:v>
                </c:pt>
                <c:pt idx="710">
                  <c:v>111.47732499999999</c:v>
                </c:pt>
                <c:pt idx="711">
                  <c:v>112.321167</c:v>
                </c:pt>
                <c:pt idx="712">
                  <c:v>111.308121</c:v>
                </c:pt>
                <c:pt idx="713">
                  <c:v>113.485085</c:v>
                </c:pt>
                <c:pt idx="714">
                  <c:v>113.12790699999999</c:v>
                </c:pt>
                <c:pt idx="715">
                  <c:v>113.541939</c:v>
                </c:pt>
                <c:pt idx="716">
                  <c:v>113.586502</c:v>
                </c:pt>
                <c:pt idx="717">
                  <c:v>112.401527</c:v>
                </c:pt>
                <c:pt idx="718">
                  <c:v>109.44167299999999</c:v>
                </c:pt>
                <c:pt idx="719">
                  <c:v>109.890297</c:v>
                </c:pt>
                <c:pt idx="720">
                  <c:v>108.776535</c:v>
                </c:pt>
                <c:pt idx="721">
                  <c:v>107.952957</c:v>
                </c:pt>
                <c:pt idx="722">
                  <c:v>107.040398</c:v>
                </c:pt>
                <c:pt idx="723">
                  <c:v>107.119568</c:v>
                </c:pt>
                <c:pt idx="724">
                  <c:v>106.54950700000001</c:v>
                </c:pt>
                <c:pt idx="725">
                  <c:v>105.778885</c:v>
                </c:pt>
                <c:pt idx="726">
                  <c:v>105.113258</c:v>
                </c:pt>
                <c:pt idx="727">
                  <c:v>104.297791</c:v>
                </c:pt>
                <c:pt idx="728">
                  <c:v>104.29106899999999</c:v>
                </c:pt>
                <c:pt idx="729">
                  <c:v>103.71015199999999</c:v>
                </c:pt>
                <c:pt idx="730">
                  <c:v>103.04232</c:v>
                </c:pt>
                <c:pt idx="731">
                  <c:v>102.660545</c:v>
                </c:pt>
                <c:pt idx="732">
                  <c:v>102.46109800000001</c:v>
                </c:pt>
                <c:pt idx="733">
                  <c:v>102.18828600000001</c:v>
                </c:pt>
                <c:pt idx="734">
                  <c:v>101.566345</c:v>
                </c:pt>
                <c:pt idx="735">
                  <c:v>100.235283</c:v>
                </c:pt>
                <c:pt idx="736">
                  <c:v>100.156509</c:v>
                </c:pt>
                <c:pt idx="737">
                  <c:v>99.532027999999997</c:v>
                </c:pt>
                <c:pt idx="738">
                  <c:v>100.17802399999999</c:v>
                </c:pt>
                <c:pt idx="739">
                  <c:v>99.058730999999995</c:v>
                </c:pt>
                <c:pt idx="740">
                  <c:v>97.935981999999996</c:v>
                </c:pt>
                <c:pt idx="741">
                  <c:v>97.685699</c:v>
                </c:pt>
                <c:pt idx="742">
                  <c:v>96.365279999999998</c:v>
                </c:pt>
                <c:pt idx="743">
                  <c:v>96.857162000000002</c:v>
                </c:pt>
                <c:pt idx="744">
                  <c:v>97.172584999999998</c:v>
                </c:pt>
                <c:pt idx="745">
                  <c:v>98.729720999999998</c:v>
                </c:pt>
                <c:pt idx="746">
                  <c:v>100.626953</c:v>
                </c:pt>
                <c:pt idx="747">
                  <c:v>102.419678</c:v>
                </c:pt>
                <c:pt idx="748">
                  <c:v>103.669296</c:v>
                </c:pt>
                <c:pt idx="749">
                  <c:v>104.397987</c:v>
                </c:pt>
                <c:pt idx="750">
                  <c:v>105.20047</c:v>
                </c:pt>
                <c:pt idx="751">
                  <c:v>105.94864699999999</c:v>
                </c:pt>
                <c:pt idx="752">
                  <c:v>106.284317</c:v>
                </c:pt>
                <c:pt idx="753">
                  <c:v>107.306</c:v>
                </c:pt>
                <c:pt idx="754">
                  <c:v>108.089584</c:v>
                </c:pt>
                <c:pt idx="755">
                  <c:v>108.314606</c:v>
                </c:pt>
                <c:pt idx="756">
                  <c:v>108.546341</c:v>
                </c:pt>
                <c:pt idx="757">
                  <c:v>108.529083</c:v>
                </c:pt>
                <c:pt idx="758">
                  <c:v>108.956497</c:v>
                </c:pt>
                <c:pt idx="759">
                  <c:v>107.877441</c:v>
                </c:pt>
                <c:pt idx="760">
                  <c:v>108.718445</c:v>
                </c:pt>
                <c:pt idx="761">
                  <c:v>108.694908</c:v>
                </c:pt>
                <c:pt idx="762">
                  <c:v>107.373802</c:v>
                </c:pt>
                <c:pt idx="763">
                  <c:v>107.786942</c:v>
                </c:pt>
                <c:pt idx="764">
                  <c:v>107.33618199999999</c:v>
                </c:pt>
                <c:pt idx="765">
                  <c:v>106.53093</c:v>
                </c:pt>
                <c:pt idx="766">
                  <c:v>105.63402600000001</c:v>
                </c:pt>
                <c:pt idx="767">
                  <c:v>104.695328</c:v>
                </c:pt>
                <c:pt idx="768">
                  <c:v>103.79209899999999</c:v>
                </c:pt>
                <c:pt idx="769">
                  <c:v>103.392464</c:v>
                </c:pt>
                <c:pt idx="770">
                  <c:v>103.49218</c:v>
                </c:pt>
                <c:pt idx="771">
                  <c:v>102.758636</c:v>
                </c:pt>
                <c:pt idx="772">
                  <c:v>102.229553</c:v>
                </c:pt>
                <c:pt idx="773">
                  <c:v>98.907775999999998</c:v>
                </c:pt>
                <c:pt idx="774">
                  <c:v>99.067252999999994</c:v>
                </c:pt>
                <c:pt idx="775">
                  <c:v>98.587577999999993</c:v>
                </c:pt>
                <c:pt idx="776">
                  <c:v>98.065207999999998</c:v>
                </c:pt>
                <c:pt idx="777">
                  <c:v>97.701285999999996</c:v>
                </c:pt>
                <c:pt idx="778">
                  <c:v>97.331901999999999</c:v>
                </c:pt>
                <c:pt idx="779">
                  <c:v>97.033355999999998</c:v>
                </c:pt>
                <c:pt idx="780">
                  <c:v>96.779815999999997</c:v>
                </c:pt>
                <c:pt idx="781">
                  <c:v>96.717040999999995</c:v>
                </c:pt>
                <c:pt idx="782">
                  <c:v>96.618217000000001</c:v>
                </c:pt>
                <c:pt idx="783">
                  <c:v>96.713729999999998</c:v>
                </c:pt>
                <c:pt idx="784">
                  <c:v>97.534958000000003</c:v>
                </c:pt>
                <c:pt idx="785">
                  <c:v>97.929885999999996</c:v>
                </c:pt>
                <c:pt idx="786">
                  <c:v>98.088172999999998</c:v>
                </c:pt>
                <c:pt idx="787">
                  <c:v>97.673491999999996</c:v>
                </c:pt>
                <c:pt idx="788">
                  <c:v>97.482117000000002</c:v>
                </c:pt>
                <c:pt idx="789">
                  <c:v>98.211662000000004</c:v>
                </c:pt>
                <c:pt idx="790">
                  <c:v>96.973335000000006</c:v>
                </c:pt>
                <c:pt idx="791">
                  <c:v>98.068054000000004</c:v>
                </c:pt>
                <c:pt idx="792">
                  <c:v>99.065697</c:v>
                </c:pt>
                <c:pt idx="793">
                  <c:v>100.009415</c:v>
                </c:pt>
                <c:pt idx="794">
                  <c:v>101.207848</c:v>
                </c:pt>
                <c:pt idx="795">
                  <c:v>101.58004800000001</c:v>
                </c:pt>
                <c:pt idx="796">
                  <c:v>102.30297899999999</c:v>
                </c:pt>
                <c:pt idx="797">
                  <c:v>102.16068300000001</c:v>
                </c:pt>
                <c:pt idx="798">
                  <c:v>102.130943</c:v>
                </c:pt>
                <c:pt idx="799">
                  <c:v>103.61782100000001</c:v>
                </c:pt>
                <c:pt idx="800">
                  <c:v>104.373558</c:v>
                </c:pt>
                <c:pt idx="801">
                  <c:v>103.54619599999999</c:v>
                </c:pt>
                <c:pt idx="802">
                  <c:v>103.31867200000001</c:v>
                </c:pt>
                <c:pt idx="803">
                  <c:v>102.779617</c:v>
                </c:pt>
                <c:pt idx="804">
                  <c:v>101.69246699999999</c:v>
                </c:pt>
                <c:pt idx="805">
                  <c:v>100.776703</c:v>
                </c:pt>
                <c:pt idx="806">
                  <c:v>101.836304</c:v>
                </c:pt>
                <c:pt idx="807">
                  <c:v>101.31774900000001</c:v>
                </c:pt>
                <c:pt idx="808">
                  <c:v>100.19429</c:v>
                </c:pt>
                <c:pt idx="809">
                  <c:v>100.372269</c:v>
                </c:pt>
                <c:pt idx="810">
                  <c:v>99.738517999999999</c:v>
                </c:pt>
                <c:pt idx="811">
                  <c:v>99.325203000000002</c:v>
                </c:pt>
                <c:pt idx="812">
                  <c:v>99.102867000000003</c:v>
                </c:pt>
                <c:pt idx="813">
                  <c:v>98.168861000000007</c:v>
                </c:pt>
                <c:pt idx="814">
                  <c:v>99.893448000000006</c:v>
                </c:pt>
                <c:pt idx="815">
                  <c:v>99.502975000000006</c:v>
                </c:pt>
                <c:pt idx="816">
                  <c:v>98.764336</c:v>
                </c:pt>
                <c:pt idx="817">
                  <c:v>98.710212999999996</c:v>
                </c:pt>
                <c:pt idx="818">
                  <c:v>98.170837000000006</c:v>
                </c:pt>
                <c:pt idx="819">
                  <c:v>98.281090000000006</c:v>
                </c:pt>
                <c:pt idx="820">
                  <c:v>97.836417999999995</c:v>
                </c:pt>
                <c:pt idx="821">
                  <c:v>97.959701999999993</c:v>
                </c:pt>
                <c:pt idx="822">
                  <c:v>97.603127000000001</c:v>
                </c:pt>
                <c:pt idx="823">
                  <c:v>97.540763999999996</c:v>
                </c:pt>
                <c:pt idx="824">
                  <c:v>95.809196</c:v>
                </c:pt>
                <c:pt idx="825">
                  <c:v>96.392066999999997</c:v>
                </c:pt>
                <c:pt idx="826">
                  <c:v>94.695839000000007</c:v>
                </c:pt>
                <c:pt idx="827">
                  <c:v>95.895477</c:v>
                </c:pt>
                <c:pt idx="828">
                  <c:v>95.513489000000007</c:v>
                </c:pt>
                <c:pt idx="829">
                  <c:v>95.228920000000002</c:v>
                </c:pt>
                <c:pt idx="830">
                  <c:v>96.032844999999995</c:v>
                </c:pt>
                <c:pt idx="831">
                  <c:v>95.575806</c:v>
                </c:pt>
                <c:pt idx="832">
                  <c:v>92.580466999999999</c:v>
                </c:pt>
                <c:pt idx="833">
                  <c:v>92.382628999999994</c:v>
                </c:pt>
                <c:pt idx="834">
                  <c:v>94.427834000000004</c:v>
                </c:pt>
                <c:pt idx="835">
                  <c:v>97.501548999999997</c:v>
                </c:pt>
                <c:pt idx="836">
                  <c:v>98.217262000000005</c:v>
                </c:pt>
                <c:pt idx="837">
                  <c:v>98.828856999999999</c:v>
                </c:pt>
                <c:pt idx="838">
                  <c:v>98.500754999999998</c:v>
                </c:pt>
                <c:pt idx="839">
                  <c:v>99.158607000000003</c:v>
                </c:pt>
                <c:pt idx="840">
                  <c:v>99.611999999999995</c:v>
                </c:pt>
                <c:pt idx="841">
                  <c:v>99.995789000000002</c:v>
                </c:pt>
                <c:pt idx="842">
                  <c:v>99.989852999999997</c:v>
                </c:pt>
                <c:pt idx="843">
                  <c:v>100.839882</c:v>
                </c:pt>
                <c:pt idx="844">
                  <c:v>101.93319700000001</c:v>
                </c:pt>
                <c:pt idx="845">
                  <c:v>103.424385</c:v>
                </c:pt>
                <c:pt idx="846">
                  <c:v>104.180832</c:v>
                </c:pt>
                <c:pt idx="847">
                  <c:v>103.74500999999999</c:v>
                </c:pt>
                <c:pt idx="848">
                  <c:v>103.452782</c:v>
                </c:pt>
                <c:pt idx="849">
                  <c:v>104.077843</c:v>
                </c:pt>
                <c:pt idx="850">
                  <c:v>103.991013</c:v>
                </c:pt>
                <c:pt idx="851">
                  <c:v>103.355949</c:v>
                </c:pt>
                <c:pt idx="852">
                  <c:v>102.588753</c:v>
                </c:pt>
                <c:pt idx="853">
                  <c:v>103.275154</c:v>
                </c:pt>
                <c:pt idx="854">
                  <c:v>103.230118</c:v>
                </c:pt>
                <c:pt idx="855">
                  <c:v>103.947517</c:v>
                </c:pt>
                <c:pt idx="856">
                  <c:v>103.02031700000001</c:v>
                </c:pt>
                <c:pt idx="857">
                  <c:v>102.274963</c:v>
                </c:pt>
                <c:pt idx="858">
                  <c:v>100.38005800000001</c:v>
                </c:pt>
                <c:pt idx="859">
                  <c:v>100.18188499999999</c:v>
                </c:pt>
                <c:pt idx="860">
                  <c:v>99.980362</c:v>
                </c:pt>
                <c:pt idx="861">
                  <c:v>99.299637000000004</c:v>
                </c:pt>
                <c:pt idx="862">
                  <c:v>98.483802999999995</c:v>
                </c:pt>
                <c:pt idx="863">
                  <c:v>97.248283000000001</c:v>
                </c:pt>
                <c:pt idx="864">
                  <c:v>97.120948999999996</c:v>
                </c:pt>
                <c:pt idx="865">
                  <c:v>96.883414999999999</c:v>
                </c:pt>
                <c:pt idx="866">
                  <c:v>96.342528999999999</c:v>
                </c:pt>
                <c:pt idx="867">
                  <c:v>96.359313999999998</c:v>
                </c:pt>
                <c:pt idx="868">
                  <c:v>96.128510000000006</c:v>
                </c:pt>
                <c:pt idx="869">
                  <c:v>96.315742</c:v>
                </c:pt>
                <c:pt idx="870">
                  <c:v>96.194321000000002</c:v>
                </c:pt>
                <c:pt idx="871">
                  <c:v>94.336533000000003</c:v>
                </c:pt>
                <c:pt idx="872">
                  <c:v>93.281265000000005</c:v>
                </c:pt>
                <c:pt idx="873">
                  <c:v>92.713836999999998</c:v>
                </c:pt>
                <c:pt idx="874">
                  <c:v>91.377312000000003</c:v>
                </c:pt>
                <c:pt idx="875">
                  <c:v>90.687636999999995</c:v>
                </c:pt>
                <c:pt idx="876">
                  <c:v>91.235466000000002</c:v>
                </c:pt>
                <c:pt idx="877">
                  <c:v>93.085434000000006</c:v>
                </c:pt>
                <c:pt idx="878">
                  <c:v>93.266655</c:v>
                </c:pt>
                <c:pt idx="879">
                  <c:v>94.058411000000007</c:v>
                </c:pt>
                <c:pt idx="880">
                  <c:v>94.003082000000006</c:v>
                </c:pt>
                <c:pt idx="881">
                  <c:v>95.163856999999993</c:v>
                </c:pt>
                <c:pt idx="882">
                  <c:v>95.998305999999999</c:v>
                </c:pt>
                <c:pt idx="883">
                  <c:v>95.000136999999995</c:v>
                </c:pt>
                <c:pt idx="884">
                  <c:v>96.010727000000003</c:v>
                </c:pt>
                <c:pt idx="885">
                  <c:v>97.465880999999996</c:v>
                </c:pt>
                <c:pt idx="886">
                  <c:v>99.874695000000003</c:v>
                </c:pt>
                <c:pt idx="887">
                  <c:v>101.293488</c:v>
                </c:pt>
                <c:pt idx="888">
                  <c:v>101.565804</c:v>
                </c:pt>
                <c:pt idx="889">
                  <c:v>102.73886899999999</c:v>
                </c:pt>
                <c:pt idx="890">
                  <c:v>104.056923</c:v>
                </c:pt>
                <c:pt idx="891">
                  <c:v>105.51293200000001</c:v>
                </c:pt>
                <c:pt idx="892">
                  <c:v>106.72125200000001</c:v>
                </c:pt>
                <c:pt idx="893">
                  <c:v>107.844437</c:v>
                </c:pt>
                <c:pt idx="894">
                  <c:v>109.506355</c:v>
                </c:pt>
                <c:pt idx="895">
                  <c:v>107.147903</c:v>
                </c:pt>
                <c:pt idx="896">
                  <c:v>107.91688499999999</c:v>
                </c:pt>
                <c:pt idx="897">
                  <c:v>109.02673299999999</c:v>
                </c:pt>
                <c:pt idx="898">
                  <c:v>111.25945299999999</c:v>
                </c:pt>
                <c:pt idx="899">
                  <c:v>111.58987399999999</c:v>
                </c:pt>
                <c:pt idx="900">
                  <c:v>111.26675400000001</c:v>
                </c:pt>
                <c:pt idx="901">
                  <c:v>110.58747099999999</c:v>
                </c:pt>
                <c:pt idx="902">
                  <c:v>109.960182</c:v>
                </c:pt>
                <c:pt idx="903">
                  <c:v>110.069351</c:v>
                </c:pt>
                <c:pt idx="904">
                  <c:v>109.44792200000001</c:v>
                </c:pt>
                <c:pt idx="905">
                  <c:v>109.557106</c:v>
                </c:pt>
                <c:pt idx="906">
                  <c:v>109.832764</c:v>
                </c:pt>
                <c:pt idx="907">
                  <c:v>108.422501</c:v>
                </c:pt>
                <c:pt idx="908">
                  <c:v>107.619141</c:v>
                </c:pt>
                <c:pt idx="909">
                  <c:v>106.184494</c:v>
                </c:pt>
                <c:pt idx="910">
                  <c:v>106.05585499999999</c:v>
                </c:pt>
                <c:pt idx="911">
                  <c:v>105.932281</c:v>
                </c:pt>
                <c:pt idx="912">
                  <c:v>105.696213</c:v>
                </c:pt>
                <c:pt idx="913">
                  <c:v>105.39211299999999</c:v>
                </c:pt>
                <c:pt idx="914">
                  <c:v>105.075874</c:v>
                </c:pt>
                <c:pt idx="915">
                  <c:v>104.280586</c:v>
                </c:pt>
                <c:pt idx="916">
                  <c:v>103.017349</c:v>
                </c:pt>
                <c:pt idx="917">
                  <c:v>102.700417</c:v>
                </c:pt>
                <c:pt idx="918">
                  <c:v>99.304489000000004</c:v>
                </c:pt>
                <c:pt idx="919">
                  <c:v>98.788864000000004</c:v>
                </c:pt>
                <c:pt idx="920">
                  <c:v>98.851730000000003</c:v>
                </c:pt>
                <c:pt idx="921">
                  <c:v>97.930503999999999</c:v>
                </c:pt>
                <c:pt idx="922">
                  <c:v>95.933464000000001</c:v>
                </c:pt>
                <c:pt idx="923">
                  <c:v>98.000031000000007</c:v>
                </c:pt>
                <c:pt idx="924">
                  <c:v>97.415001000000004</c:v>
                </c:pt>
                <c:pt idx="925">
                  <c:v>96.611930999999998</c:v>
                </c:pt>
                <c:pt idx="926">
                  <c:v>96.751129000000006</c:v>
                </c:pt>
                <c:pt idx="927">
                  <c:v>96.977783000000002</c:v>
                </c:pt>
                <c:pt idx="928">
                  <c:v>98.339905000000002</c:v>
                </c:pt>
                <c:pt idx="929">
                  <c:v>99.141502000000003</c:v>
                </c:pt>
                <c:pt idx="930">
                  <c:v>99.397910999999993</c:v>
                </c:pt>
                <c:pt idx="931">
                  <c:v>100.009995</c:v>
                </c:pt>
                <c:pt idx="932">
                  <c:v>99.916068999999993</c:v>
                </c:pt>
                <c:pt idx="933">
                  <c:v>100.52452099999999</c:v>
                </c:pt>
                <c:pt idx="934">
                  <c:v>102.347252</c:v>
                </c:pt>
                <c:pt idx="935">
                  <c:v>103.13333900000001</c:v>
                </c:pt>
                <c:pt idx="936">
                  <c:v>104.654556</c:v>
                </c:pt>
                <c:pt idx="937">
                  <c:v>105.72138200000001</c:v>
                </c:pt>
                <c:pt idx="938">
                  <c:v>107.131424</c:v>
                </c:pt>
                <c:pt idx="939">
                  <c:v>107.681427</c:v>
                </c:pt>
                <c:pt idx="940">
                  <c:v>109.042923</c:v>
                </c:pt>
                <c:pt idx="941">
                  <c:v>110.006096</c:v>
                </c:pt>
                <c:pt idx="942">
                  <c:v>111.11992600000001</c:v>
                </c:pt>
                <c:pt idx="943">
                  <c:v>111.227158</c:v>
                </c:pt>
                <c:pt idx="944">
                  <c:v>112.056915</c:v>
                </c:pt>
                <c:pt idx="945">
                  <c:v>111.38329299999999</c:v>
                </c:pt>
                <c:pt idx="946">
                  <c:v>112.038094</c:v>
                </c:pt>
                <c:pt idx="947">
                  <c:v>112.55800600000001</c:v>
                </c:pt>
                <c:pt idx="948">
                  <c:v>112.660324</c:v>
                </c:pt>
                <c:pt idx="949">
                  <c:v>113.0205</c:v>
                </c:pt>
                <c:pt idx="950">
                  <c:v>111.249741</c:v>
                </c:pt>
                <c:pt idx="951">
                  <c:v>111.528854</c:v>
                </c:pt>
                <c:pt idx="952">
                  <c:v>110.664642</c:v>
                </c:pt>
                <c:pt idx="953">
                  <c:v>110.18222</c:v>
                </c:pt>
                <c:pt idx="954">
                  <c:v>110.21637699999999</c:v>
                </c:pt>
                <c:pt idx="955">
                  <c:v>109.638237</c:v>
                </c:pt>
                <c:pt idx="956">
                  <c:v>108.22260300000001</c:v>
                </c:pt>
                <c:pt idx="957">
                  <c:v>106.571358</c:v>
                </c:pt>
                <c:pt idx="958">
                  <c:v>105.803268</c:v>
                </c:pt>
                <c:pt idx="959">
                  <c:v>105.788567</c:v>
                </c:pt>
                <c:pt idx="960">
                  <c:v>104.91449</c:v>
                </c:pt>
                <c:pt idx="961">
                  <c:v>104.288445</c:v>
                </c:pt>
                <c:pt idx="962">
                  <c:v>103.27692399999999</c:v>
                </c:pt>
                <c:pt idx="963">
                  <c:v>103.540047</c:v>
                </c:pt>
                <c:pt idx="964">
                  <c:v>102.146225</c:v>
                </c:pt>
                <c:pt idx="965">
                  <c:v>100.881371</c:v>
                </c:pt>
                <c:pt idx="966">
                  <c:v>101.048019</c:v>
                </c:pt>
                <c:pt idx="967">
                  <c:v>100.83762400000001</c:v>
                </c:pt>
                <c:pt idx="968">
                  <c:v>99.802063000000004</c:v>
                </c:pt>
                <c:pt idx="969">
                  <c:v>99.268249999999995</c:v>
                </c:pt>
                <c:pt idx="970">
                  <c:v>99.473213000000001</c:v>
                </c:pt>
                <c:pt idx="971">
                  <c:v>99.692497000000003</c:v>
                </c:pt>
                <c:pt idx="972">
                  <c:v>99.146056999999999</c:v>
                </c:pt>
                <c:pt idx="973">
                  <c:v>98.395111</c:v>
                </c:pt>
                <c:pt idx="974">
                  <c:v>98.131218000000004</c:v>
                </c:pt>
                <c:pt idx="975">
                  <c:v>97.271834999999996</c:v>
                </c:pt>
                <c:pt idx="976">
                  <c:v>96.756919999999994</c:v>
                </c:pt>
                <c:pt idx="977">
                  <c:v>95.427993999999998</c:v>
                </c:pt>
                <c:pt idx="978">
                  <c:v>96.154381000000001</c:v>
                </c:pt>
                <c:pt idx="979">
                  <c:v>97.579552000000007</c:v>
                </c:pt>
                <c:pt idx="980">
                  <c:v>97.544158999999993</c:v>
                </c:pt>
                <c:pt idx="981">
                  <c:v>98.698959000000002</c:v>
                </c:pt>
                <c:pt idx="982">
                  <c:v>99.611176</c:v>
                </c:pt>
                <c:pt idx="983">
                  <c:v>101.94583900000001</c:v>
                </c:pt>
                <c:pt idx="984">
                  <c:v>105.762512</c:v>
                </c:pt>
                <c:pt idx="985">
                  <c:v>107.351555</c:v>
                </c:pt>
                <c:pt idx="986">
                  <c:v>102.850578</c:v>
                </c:pt>
                <c:pt idx="987">
                  <c:v>103.060059</c:v>
                </c:pt>
                <c:pt idx="988">
                  <c:v>104.741798</c:v>
                </c:pt>
                <c:pt idx="989">
                  <c:v>104.645859</c:v>
                </c:pt>
                <c:pt idx="990">
                  <c:v>105.216003</c:v>
                </c:pt>
                <c:pt idx="991">
                  <c:v>105.561424</c:v>
                </c:pt>
                <c:pt idx="992">
                  <c:v>106.44272599999999</c:v>
                </c:pt>
                <c:pt idx="993">
                  <c:v>108.17796300000001</c:v>
                </c:pt>
                <c:pt idx="994">
                  <c:v>110.295738</c:v>
                </c:pt>
                <c:pt idx="995">
                  <c:v>110.55399300000001</c:v>
                </c:pt>
                <c:pt idx="996">
                  <c:v>112.350449</c:v>
                </c:pt>
                <c:pt idx="997">
                  <c:v>111.615028</c:v>
                </c:pt>
                <c:pt idx="998">
                  <c:v>111.028824</c:v>
                </c:pt>
                <c:pt idx="999">
                  <c:v>110.03270000000001</c:v>
                </c:pt>
                <c:pt idx="1000">
                  <c:v>109.935417</c:v>
                </c:pt>
                <c:pt idx="1001">
                  <c:v>108.71347799999999</c:v>
                </c:pt>
                <c:pt idx="1002">
                  <c:v>107.685509</c:v>
                </c:pt>
                <c:pt idx="1003">
                  <c:v>107.157425</c:v>
                </c:pt>
                <c:pt idx="1004">
                  <c:v>106.146912</c:v>
                </c:pt>
                <c:pt idx="1005">
                  <c:v>105.805618</c:v>
                </c:pt>
                <c:pt idx="1006">
                  <c:v>105.25552399999999</c:v>
                </c:pt>
                <c:pt idx="1007">
                  <c:v>104.40237399999999</c:v>
                </c:pt>
                <c:pt idx="1008">
                  <c:v>104.091537</c:v>
                </c:pt>
                <c:pt idx="1009">
                  <c:v>103.244499</c:v>
                </c:pt>
                <c:pt idx="1010">
                  <c:v>102.571411</c:v>
                </c:pt>
                <c:pt idx="1011">
                  <c:v>102.329109</c:v>
                </c:pt>
                <c:pt idx="1012">
                  <c:v>101.631653</c:v>
                </c:pt>
                <c:pt idx="1013">
                  <c:v>99.545463999999996</c:v>
                </c:pt>
                <c:pt idx="1014">
                  <c:v>98.306824000000006</c:v>
                </c:pt>
                <c:pt idx="1015">
                  <c:v>97.635329999999996</c:v>
                </c:pt>
                <c:pt idx="1016">
                  <c:v>98.082603000000006</c:v>
                </c:pt>
                <c:pt idx="1017">
                  <c:v>98.535865999999999</c:v>
                </c:pt>
                <c:pt idx="1018">
                  <c:v>98.033951000000002</c:v>
                </c:pt>
                <c:pt idx="1019">
                  <c:v>96.379936000000001</c:v>
                </c:pt>
                <c:pt idx="1020">
                  <c:v>96.756943000000007</c:v>
                </c:pt>
                <c:pt idx="1021">
                  <c:v>94.453331000000006</c:v>
                </c:pt>
                <c:pt idx="1022">
                  <c:v>94.713286999999994</c:v>
                </c:pt>
                <c:pt idx="1023">
                  <c:v>94.767227000000005</c:v>
                </c:pt>
                <c:pt idx="1024">
                  <c:v>95.600928999999994</c:v>
                </c:pt>
                <c:pt idx="1025">
                  <c:v>97.265984000000003</c:v>
                </c:pt>
                <c:pt idx="1026">
                  <c:v>97.524849000000003</c:v>
                </c:pt>
                <c:pt idx="1027">
                  <c:v>98.811629999999994</c:v>
                </c:pt>
                <c:pt idx="1028">
                  <c:v>98.841583</c:v>
                </c:pt>
                <c:pt idx="1029">
                  <c:v>100.995796</c:v>
                </c:pt>
                <c:pt idx="1030">
                  <c:v>103.005859</c:v>
                </c:pt>
                <c:pt idx="1031">
                  <c:v>105.55259700000001</c:v>
                </c:pt>
                <c:pt idx="1032">
                  <c:v>107.53272200000001</c:v>
                </c:pt>
                <c:pt idx="1033">
                  <c:v>109.18356300000001</c:v>
                </c:pt>
                <c:pt idx="1034">
                  <c:v>111.332329</c:v>
                </c:pt>
                <c:pt idx="1035">
                  <c:v>111.843529</c:v>
                </c:pt>
                <c:pt idx="1036">
                  <c:v>112.39225</c:v>
                </c:pt>
                <c:pt idx="1037">
                  <c:v>110.034691</c:v>
                </c:pt>
                <c:pt idx="1038">
                  <c:v>109.942825</c:v>
                </c:pt>
                <c:pt idx="1039">
                  <c:v>110.798164</c:v>
                </c:pt>
                <c:pt idx="1040">
                  <c:v>112.256668</c:v>
                </c:pt>
                <c:pt idx="1041">
                  <c:v>113.52739699999999</c:v>
                </c:pt>
                <c:pt idx="1042">
                  <c:v>115.102959</c:v>
                </c:pt>
                <c:pt idx="1043">
                  <c:v>115.301697</c:v>
                </c:pt>
                <c:pt idx="1044">
                  <c:v>121.633453</c:v>
                </c:pt>
                <c:pt idx="1045">
                  <c:v>121.210869</c:v>
                </c:pt>
                <c:pt idx="1046">
                  <c:v>119.665543</c:v>
                </c:pt>
                <c:pt idx="1047">
                  <c:v>117.584198</c:v>
                </c:pt>
                <c:pt idx="1048">
                  <c:v>117.189369</c:v>
                </c:pt>
                <c:pt idx="1049">
                  <c:v>114.62693</c:v>
                </c:pt>
                <c:pt idx="1050">
                  <c:v>112.67639200000001</c:v>
                </c:pt>
                <c:pt idx="1051">
                  <c:v>111.775864</c:v>
                </c:pt>
                <c:pt idx="1052">
                  <c:v>111.380623</c:v>
                </c:pt>
                <c:pt idx="1053">
                  <c:v>110.455009</c:v>
                </c:pt>
                <c:pt idx="1054">
                  <c:v>108.92130299999999</c:v>
                </c:pt>
                <c:pt idx="1055">
                  <c:v>108.760025</c:v>
                </c:pt>
                <c:pt idx="1056">
                  <c:v>108.184021</c:v>
                </c:pt>
                <c:pt idx="1057">
                  <c:v>107.539162</c:v>
                </c:pt>
                <c:pt idx="1058">
                  <c:v>106.457283</c:v>
                </c:pt>
                <c:pt idx="1059">
                  <c:v>104.77048499999999</c:v>
                </c:pt>
                <c:pt idx="1060">
                  <c:v>104.827049</c:v>
                </c:pt>
                <c:pt idx="1061">
                  <c:v>103.27589399999999</c:v>
                </c:pt>
                <c:pt idx="1062">
                  <c:v>102.23410800000001</c:v>
                </c:pt>
                <c:pt idx="1063">
                  <c:v>102.58470199999999</c:v>
                </c:pt>
                <c:pt idx="1064">
                  <c:v>99.768287999999998</c:v>
                </c:pt>
                <c:pt idx="1065">
                  <c:v>96.161963999999998</c:v>
                </c:pt>
                <c:pt idx="1066">
                  <c:v>96.531822000000005</c:v>
                </c:pt>
                <c:pt idx="1067">
                  <c:v>96.578247000000005</c:v>
                </c:pt>
                <c:pt idx="1068">
                  <c:v>96.778808999999995</c:v>
                </c:pt>
                <c:pt idx="1069">
                  <c:v>95.770576000000005</c:v>
                </c:pt>
                <c:pt idx="1070">
                  <c:v>94.513733000000002</c:v>
                </c:pt>
                <c:pt idx="1071">
                  <c:v>94.248360000000005</c:v>
                </c:pt>
                <c:pt idx="1072">
                  <c:v>92.721062000000003</c:v>
                </c:pt>
                <c:pt idx="1073">
                  <c:v>91.882728999999998</c:v>
                </c:pt>
                <c:pt idx="1074">
                  <c:v>93.022193999999999</c:v>
                </c:pt>
                <c:pt idx="1075">
                  <c:v>92.778435000000002</c:v>
                </c:pt>
                <c:pt idx="1076">
                  <c:v>93.811240999999995</c:v>
                </c:pt>
                <c:pt idx="1077">
                  <c:v>94.171265000000005</c:v>
                </c:pt>
                <c:pt idx="1078">
                  <c:v>93.492492999999996</c:v>
                </c:pt>
                <c:pt idx="1079">
                  <c:v>94.658905000000004</c:v>
                </c:pt>
                <c:pt idx="1080">
                  <c:v>97.579216000000002</c:v>
                </c:pt>
                <c:pt idx="1081">
                  <c:v>98.931815999999998</c:v>
                </c:pt>
                <c:pt idx="1082">
                  <c:v>99.348517999999999</c:v>
                </c:pt>
                <c:pt idx="1083">
                  <c:v>101.272415</c:v>
                </c:pt>
                <c:pt idx="1084">
                  <c:v>102.084648</c:v>
                </c:pt>
                <c:pt idx="1085">
                  <c:v>100.781677</c:v>
                </c:pt>
                <c:pt idx="1086">
                  <c:v>102.85675000000001</c:v>
                </c:pt>
                <c:pt idx="1087">
                  <c:v>105.755188</c:v>
                </c:pt>
                <c:pt idx="1088">
                  <c:v>106.633392</c:v>
                </c:pt>
                <c:pt idx="1089">
                  <c:v>106.021233</c:v>
                </c:pt>
                <c:pt idx="1090">
                  <c:v>104.008636</c:v>
                </c:pt>
                <c:pt idx="1091">
                  <c:v>105.722176</c:v>
                </c:pt>
                <c:pt idx="1092">
                  <c:v>106.80423</c:v>
                </c:pt>
                <c:pt idx="1093">
                  <c:v>106.331772</c:v>
                </c:pt>
                <c:pt idx="1094">
                  <c:v>105.50715599999999</c:v>
                </c:pt>
                <c:pt idx="1095">
                  <c:v>103.87239099999999</c:v>
                </c:pt>
                <c:pt idx="1096">
                  <c:v>103.465805</c:v>
                </c:pt>
                <c:pt idx="1097">
                  <c:v>101.287964</c:v>
                </c:pt>
                <c:pt idx="1098">
                  <c:v>101.220039</c:v>
                </c:pt>
                <c:pt idx="1099">
                  <c:v>100.157425</c:v>
                </c:pt>
                <c:pt idx="1100">
                  <c:v>99.648574999999994</c:v>
                </c:pt>
                <c:pt idx="1101">
                  <c:v>99.004966999999994</c:v>
                </c:pt>
                <c:pt idx="1102">
                  <c:v>98.843306999999996</c:v>
                </c:pt>
                <c:pt idx="1103">
                  <c:v>97.424721000000005</c:v>
                </c:pt>
                <c:pt idx="1104">
                  <c:v>96.465973000000005</c:v>
                </c:pt>
                <c:pt idx="1105">
                  <c:v>96.692383000000007</c:v>
                </c:pt>
                <c:pt idx="1106">
                  <c:v>96.549805000000006</c:v>
                </c:pt>
                <c:pt idx="1107">
                  <c:v>96.639076000000003</c:v>
                </c:pt>
                <c:pt idx="1108">
                  <c:v>96.977058</c:v>
                </c:pt>
                <c:pt idx="1109">
                  <c:v>96.343718999999993</c:v>
                </c:pt>
                <c:pt idx="1110">
                  <c:v>97.539696000000006</c:v>
                </c:pt>
                <c:pt idx="1111">
                  <c:v>97.099236000000005</c:v>
                </c:pt>
                <c:pt idx="1112">
                  <c:v>96.463593000000003</c:v>
                </c:pt>
                <c:pt idx="1113">
                  <c:v>96.018066000000005</c:v>
                </c:pt>
                <c:pt idx="1114">
                  <c:v>95.198013000000003</c:v>
                </c:pt>
                <c:pt idx="1115">
                  <c:v>93.445740000000001</c:v>
                </c:pt>
                <c:pt idx="1116">
                  <c:v>92.686370999999994</c:v>
                </c:pt>
                <c:pt idx="1117">
                  <c:v>92.495186000000004</c:v>
                </c:pt>
                <c:pt idx="1118">
                  <c:v>93.192177000000001</c:v>
                </c:pt>
                <c:pt idx="1119">
                  <c:v>93.733695999999995</c:v>
                </c:pt>
                <c:pt idx="1120">
                  <c:v>92.817863000000003</c:v>
                </c:pt>
                <c:pt idx="1121">
                  <c:v>93.048698000000002</c:v>
                </c:pt>
                <c:pt idx="1122">
                  <c:v>94.303084999999996</c:v>
                </c:pt>
                <c:pt idx="1123">
                  <c:v>94.541931000000005</c:v>
                </c:pt>
                <c:pt idx="1124">
                  <c:v>95.531029000000004</c:v>
                </c:pt>
                <c:pt idx="1125">
                  <c:v>95.591819999999998</c:v>
                </c:pt>
                <c:pt idx="1126">
                  <c:v>94.233086</c:v>
                </c:pt>
                <c:pt idx="1127">
                  <c:v>93.745720000000006</c:v>
                </c:pt>
                <c:pt idx="1128">
                  <c:v>93.644981000000001</c:v>
                </c:pt>
                <c:pt idx="1129">
                  <c:v>94.258972</c:v>
                </c:pt>
                <c:pt idx="1130">
                  <c:v>94.550453000000005</c:v>
                </c:pt>
                <c:pt idx="1131">
                  <c:v>95.315239000000005</c:v>
                </c:pt>
                <c:pt idx="1132">
                  <c:v>95.867523000000006</c:v>
                </c:pt>
                <c:pt idx="1133">
                  <c:v>95.815094000000002</c:v>
                </c:pt>
                <c:pt idx="1134">
                  <c:v>96.685149999999993</c:v>
                </c:pt>
                <c:pt idx="1135">
                  <c:v>97.593742000000006</c:v>
                </c:pt>
                <c:pt idx="1136">
                  <c:v>102.323792</c:v>
                </c:pt>
                <c:pt idx="1137">
                  <c:v>102.782166</c:v>
                </c:pt>
                <c:pt idx="1138">
                  <c:v>104.543541</c:v>
                </c:pt>
                <c:pt idx="1139">
                  <c:v>103.922577</c:v>
                </c:pt>
                <c:pt idx="1140">
                  <c:v>103.352425</c:v>
                </c:pt>
                <c:pt idx="1141">
                  <c:v>103.83219099999999</c:v>
                </c:pt>
                <c:pt idx="1142">
                  <c:v>102.903694</c:v>
                </c:pt>
                <c:pt idx="1143">
                  <c:v>101.764961</c:v>
                </c:pt>
                <c:pt idx="1144">
                  <c:v>100.96463</c:v>
                </c:pt>
                <c:pt idx="1145">
                  <c:v>101.951859</c:v>
                </c:pt>
                <c:pt idx="1146">
                  <c:v>102.137253</c:v>
                </c:pt>
                <c:pt idx="1147">
                  <c:v>101.75245700000001</c:v>
                </c:pt>
                <c:pt idx="1148">
                  <c:v>101.637344</c:v>
                </c:pt>
                <c:pt idx="1149">
                  <c:v>101.23374200000001</c:v>
                </c:pt>
                <c:pt idx="1150">
                  <c:v>100.60906199999999</c:v>
                </c:pt>
                <c:pt idx="1151">
                  <c:v>100.48335299999999</c:v>
                </c:pt>
                <c:pt idx="1152">
                  <c:v>99.823631000000006</c:v>
                </c:pt>
                <c:pt idx="1153">
                  <c:v>99.688271</c:v>
                </c:pt>
                <c:pt idx="1154">
                  <c:v>99.301383999999999</c:v>
                </c:pt>
                <c:pt idx="1155">
                  <c:v>98.611564999999999</c:v>
                </c:pt>
                <c:pt idx="1156">
                  <c:v>98.584297000000007</c:v>
                </c:pt>
                <c:pt idx="1157">
                  <c:v>97.772559999999999</c:v>
                </c:pt>
                <c:pt idx="1158">
                  <c:v>97.571426000000002</c:v>
                </c:pt>
                <c:pt idx="1159">
                  <c:v>95.935058999999995</c:v>
                </c:pt>
                <c:pt idx="1160">
                  <c:v>95.841910999999996</c:v>
                </c:pt>
                <c:pt idx="1161">
                  <c:v>94.965477000000007</c:v>
                </c:pt>
                <c:pt idx="1162">
                  <c:v>93.812363000000005</c:v>
                </c:pt>
                <c:pt idx="1163">
                  <c:v>93.410217000000003</c:v>
                </c:pt>
                <c:pt idx="1164">
                  <c:v>93.252257999999998</c:v>
                </c:pt>
                <c:pt idx="1165">
                  <c:v>92.923721</c:v>
                </c:pt>
                <c:pt idx="1166">
                  <c:v>92.223044999999999</c:v>
                </c:pt>
                <c:pt idx="1167">
                  <c:v>93.012741000000005</c:v>
                </c:pt>
                <c:pt idx="1168">
                  <c:v>93.746764999999996</c:v>
                </c:pt>
                <c:pt idx="1169">
                  <c:v>94.529067999999995</c:v>
                </c:pt>
                <c:pt idx="1170">
                  <c:v>95.786384999999996</c:v>
                </c:pt>
                <c:pt idx="1171">
                  <c:v>96.064041000000003</c:v>
                </c:pt>
                <c:pt idx="1172">
                  <c:v>98.374733000000006</c:v>
                </c:pt>
                <c:pt idx="1173">
                  <c:v>100.11816399999999</c:v>
                </c:pt>
                <c:pt idx="1174">
                  <c:v>102.312279</c:v>
                </c:pt>
                <c:pt idx="1175">
                  <c:v>101.878387</c:v>
                </c:pt>
                <c:pt idx="1176">
                  <c:v>102.67449999999999</c:v>
                </c:pt>
                <c:pt idx="1177">
                  <c:v>103.672256</c:v>
                </c:pt>
                <c:pt idx="1178">
                  <c:v>105.102547</c:v>
                </c:pt>
                <c:pt idx="1179">
                  <c:v>106.644402</c:v>
                </c:pt>
                <c:pt idx="1180">
                  <c:v>107.247246</c:v>
                </c:pt>
                <c:pt idx="1181">
                  <c:v>107.756218</c:v>
                </c:pt>
                <c:pt idx="1182">
                  <c:v>108.686607</c:v>
                </c:pt>
                <c:pt idx="1183">
                  <c:v>109.731323</c:v>
                </c:pt>
                <c:pt idx="1184">
                  <c:v>110.88301800000001</c:v>
                </c:pt>
                <c:pt idx="1185">
                  <c:v>111.12911200000001</c:v>
                </c:pt>
                <c:pt idx="1186">
                  <c:v>111.20043200000001</c:v>
                </c:pt>
                <c:pt idx="1187">
                  <c:v>110.39381400000001</c:v>
                </c:pt>
                <c:pt idx="1188">
                  <c:v>109.12206999999999</c:v>
                </c:pt>
                <c:pt idx="1189">
                  <c:v>108.24245500000001</c:v>
                </c:pt>
                <c:pt idx="1190">
                  <c:v>107.793716</c:v>
                </c:pt>
                <c:pt idx="1191">
                  <c:v>106.615562</c:v>
                </c:pt>
                <c:pt idx="1192">
                  <c:v>105.435585</c:v>
                </c:pt>
                <c:pt idx="1193">
                  <c:v>104.093498</c:v>
                </c:pt>
                <c:pt idx="1194">
                  <c:v>104.857635</c:v>
                </c:pt>
                <c:pt idx="1195">
                  <c:v>104.466965</c:v>
                </c:pt>
                <c:pt idx="1196">
                  <c:v>104.5355</c:v>
                </c:pt>
                <c:pt idx="1197">
                  <c:v>103.515991</c:v>
                </c:pt>
                <c:pt idx="1198">
                  <c:v>102.84966300000001</c:v>
                </c:pt>
                <c:pt idx="1199">
                  <c:v>102.552505</c:v>
                </c:pt>
                <c:pt idx="1200">
                  <c:v>102.68470000000001</c:v>
                </c:pt>
                <c:pt idx="1201">
                  <c:v>100.756973</c:v>
                </c:pt>
                <c:pt idx="1202">
                  <c:v>100.606461</c:v>
                </c:pt>
                <c:pt idx="1203">
                  <c:v>100.499718</c:v>
                </c:pt>
                <c:pt idx="1204">
                  <c:v>100.56735999999999</c:v>
                </c:pt>
                <c:pt idx="1205">
                  <c:v>99.895583999999999</c:v>
                </c:pt>
                <c:pt idx="1206">
                  <c:v>99.685112000000004</c:v>
                </c:pt>
                <c:pt idx="1207">
                  <c:v>99.216460999999995</c:v>
                </c:pt>
                <c:pt idx="1208">
                  <c:v>99.178627000000006</c:v>
                </c:pt>
                <c:pt idx="1209">
                  <c:v>99.201019000000002</c:v>
                </c:pt>
                <c:pt idx="1210">
                  <c:v>97.390472000000003</c:v>
                </c:pt>
                <c:pt idx="1211">
                  <c:v>97.245232000000001</c:v>
                </c:pt>
                <c:pt idx="1212">
                  <c:v>96.612587000000005</c:v>
                </c:pt>
                <c:pt idx="1213">
                  <c:v>95.359001000000006</c:v>
                </c:pt>
                <c:pt idx="1214">
                  <c:v>93.054931999999994</c:v>
                </c:pt>
                <c:pt idx="1215">
                  <c:v>92.742867000000004</c:v>
                </c:pt>
                <c:pt idx="1216">
                  <c:v>93.146041999999994</c:v>
                </c:pt>
                <c:pt idx="1217">
                  <c:v>93.769226000000003</c:v>
                </c:pt>
                <c:pt idx="1218">
                  <c:v>94.654021999999998</c:v>
                </c:pt>
                <c:pt idx="1219">
                  <c:v>95.854857999999993</c:v>
                </c:pt>
                <c:pt idx="1220">
                  <c:v>97.161758000000006</c:v>
                </c:pt>
                <c:pt idx="1221">
                  <c:v>98.630156999999997</c:v>
                </c:pt>
                <c:pt idx="1222">
                  <c:v>99.510375999999994</c:v>
                </c:pt>
                <c:pt idx="1223">
                  <c:v>99.729172000000005</c:v>
                </c:pt>
                <c:pt idx="1224">
                  <c:v>100.75035099999999</c:v>
                </c:pt>
                <c:pt idx="1225">
                  <c:v>101.83174099999999</c:v>
                </c:pt>
                <c:pt idx="1226">
                  <c:v>102.768593</c:v>
                </c:pt>
                <c:pt idx="1227">
                  <c:v>104.041214</c:v>
                </c:pt>
                <c:pt idx="1228">
                  <c:v>105.96341700000001</c:v>
                </c:pt>
                <c:pt idx="1229">
                  <c:v>106.689072</c:v>
                </c:pt>
                <c:pt idx="1230">
                  <c:v>109.95195</c:v>
                </c:pt>
                <c:pt idx="1231">
                  <c:v>111.63324</c:v>
                </c:pt>
                <c:pt idx="1232">
                  <c:v>113.882576</c:v>
                </c:pt>
                <c:pt idx="1233">
                  <c:v>112.956734</c:v>
                </c:pt>
                <c:pt idx="1234">
                  <c:v>110.140495</c:v>
                </c:pt>
                <c:pt idx="1235">
                  <c:v>108.252876</c:v>
                </c:pt>
                <c:pt idx="1236">
                  <c:v>106.97472399999999</c:v>
                </c:pt>
                <c:pt idx="1237">
                  <c:v>106.569115</c:v>
                </c:pt>
                <c:pt idx="1238">
                  <c:v>105.915131</c:v>
                </c:pt>
                <c:pt idx="1239">
                  <c:v>103.62887600000001</c:v>
                </c:pt>
                <c:pt idx="1240">
                  <c:v>103.834892</c:v>
                </c:pt>
                <c:pt idx="1241">
                  <c:v>102.981483</c:v>
                </c:pt>
                <c:pt idx="1242">
                  <c:v>102.39392100000001</c:v>
                </c:pt>
                <c:pt idx="1243">
                  <c:v>102.214676</c:v>
                </c:pt>
                <c:pt idx="1244">
                  <c:v>101.789993</c:v>
                </c:pt>
                <c:pt idx="1245">
                  <c:v>100.216026</c:v>
                </c:pt>
                <c:pt idx="1246">
                  <c:v>99.003349</c:v>
                </c:pt>
                <c:pt idx="1247">
                  <c:v>97.999420000000001</c:v>
                </c:pt>
                <c:pt idx="1248">
                  <c:v>97.922791000000004</c:v>
                </c:pt>
                <c:pt idx="1249">
                  <c:v>97.021682999999996</c:v>
                </c:pt>
                <c:pt idx="1250">
                  <c:v>96.717315999999997</c:v>
                </c:pt>
                <c:pt idx="1251">
                  <c:v>95.746155000000002</c:v>
                </c:pt>
                <c:pt idx="1252">
                  <c:v>95.225516999999996</c:v>
                </c:pt>
                <c:pt idx="1253">
                  <c:v>94.926788000000002</c:v>
                </c:pt>
                <c:pt idx="1254">
                  <c:v>94.556174999999996</c:v>
                </c:pt>
                <c:pt idx="1255">
                  <c:v>94.266166999999996</c:v>
                </c:pt>
                <c:pt idx="1256">
                  <c:v>94.059082000000004</c:v>
                </c:pt>
                <c:pt idx="1257">
                  <c:v>94.043259000000006</c:v>
                </c:pt>
                <c:pt idx="1258">
                  <c:v>94.526375000000002</c:v>
                </c:pt>
                <c:pt idx="1259">
                  <c:v>94.826667999999998</c:v>
                </c:pt>
                <c:pt idx="1260">
                  <c:v>93.721717999999996</c:v>
                </c:pt>
                <c:pt idx="1261">
                  <c:v>94.819038000000006</c:v>
                </c:pt>
                <c:pt idx="1262">
                  <c:v>94.089340000000007</c:v>
                </c:pt>
                <c:pt idx="1263">
                  <c:v>94.603217999999998</c:v>
                </c:pt>
                <c:pt idx="1264">
                  <c:v>94.348029999999994</c:v>
                </c:pt>
                <c:pt idx="1265">
                  <c:v>94.283630000000002</c:v>
                </c:pt>
                <c:pt idx="1266">
                  <c:v>93.364699999999999</c:v>
                </c:pt>
                <c:pt idx="1267">
                  <c:v>95.508330999999998</c:v>
                </c:pt>
                <c:pt idx="1268">
                  <c:v>96.550301000000005</c:v>
                </c:pt>
                <c:pt idx="1269">
                  <c:v>96.962738000000002</c:v>
                </c:pt>
                <c:pt idx="1270">
                  <c:v>97.383742999999996</c:v>
                </c:pt>
                <c:pt idx="1271">
                  <c:v>99.036552</c:v>
                </c:pt>
                <c:pt idx="1272">
                  <c:v>101.569061</c:v>
                </c:pt>
                <c:pt idx="1273">
                  <c:v>104.176041</c:v>
                </c:pt>
                <c:pt idx="1274">
                  <c:v>106.401855</c:v>
                </c:pt>
                <c:pt idx="1275">
                  <c:v>108.219551</c:v>
                </c:pt>
                <c:pt idx="1276">
                  <c:v>108.76597599999999</c:v>
                </c:pt>
                <c:pt idx="1277">
                  <c:v>107.47230500000001</c:v>
                </c:pt>
                <c:pt idx="1278">
                  <c:v>105.83755499999999</c:v>
                </c:pt>
                <c:pt idx="1279">
                  <c:v>106.87801399999999</c:v>
                </c:pt>
                <c:pt idx="1280">
                  <c:v>108.15561700000001</c:v>
                </c:pt>
                <c:pt idx="1281">
                  <c:v>108.24829099999999</c:v>
                </c:pt>
                <c:pt idx="1282">
                  <c:v>106.348206</c:v>
                </c:pt>
                <c:pt idx="1283">
                  <c:v>105.988861</c:v>
                </c:pt>
                <c:pt idx="1284">
                  <c:v>105.8703</c:v>
                </c:pt>
                <c:pt idx="1285">
                  <c:v>106.230507</c:v>
                </c:pt>
                <c:pt idx="1286">
                  <c:v>103.309135</c:v>
                </c:pt>
                <c:pt idx="1287">
                  <c:v>102.913612</c:v>
                </c:pt>
                <c:pt idx="1288">
                  <c:v>101.804413</c:v>
                </c:pt>
                <c:pt idx="1289">
                  <c:v>103.57841500000001</c:v>
                </c:pt>
                <c:pt idx="1290">
                  <c:v>104.021477</c:v>
                </c:pt>
                <c:pt idx="1291">
                  <c:v>100.44336699999999</c:v>
                </c:pt>
                <c:pt idx="1292">
                  <c:v>100.50798</c:v>
                </c:pt>
                <c:pt idx="1293">
                  <c:v>100.509033</c:v>
                </c:pt>
                <c:pt idx="1294">
                  <c:v>102.193039</c:v>
                </c:pt>
                <c:pt idx="1295">
                  <c:v>99.731673999999998</c:v>
                </c:pt>
                <c:pt idx="1296">
                  <c:v>99.425560000000004</c:v>
                </c:pt>
                <c:pt idx="1297">
                  <c:v>99.303832999999997</c:v>
                </c:pt>
                <c:pt idx="1298">
                  <c:v>99.314437999999996</c:v>
                </c:pt>
                <c:pt idx="1299">
                  <c:v>98.053122999999999</c:v>
                </c:pt>
                <c:pt idx="1300">
                  <c:v>98.064430000000002</c:v>
                </c:pt>
                <c:pt idx="1301">
                  <c:v>96.610923999999997</c:v>
                </c:pt>
                <c:pt idx="1302">
                  <c:v>96.390923000000001</c:v>
                </c:pt>
                <c:pt idx="1303">
                  <c:v>97.278655999999998</c:v>
                </c:pt>
                <c:pt idx="1304">
                  <c:v>96.853072999999995</c:v>
                </c:pt>
                <c:pt idx="1305">
                  <c:v>96.783005000000003</c:v>
                </c:pt>
                <c:pt idx="1306">
                  <c:v>96.392471</c:v>
                </c:pt>
                <c:pt idx="1307">
                  <c:v>96.329369</c:v>
                </c:pt>
                <c:pt idx="1308">
                  <c:v>96.204680999999994</c:v>
                </c:pt>
                <c:pt idx="1309">
                  <c:v>96.177666000000002</c:v>
                </c:pt>
                <c:pt idx="1310">
                  <c:v>96.288382999999996</c:v>
                </c:pt>
                <c:pt idx="1311">
                  <c:v>97.024567000000005</c:v>
                </c:pt>
                <c:pt idx="1312">
                  <c:v>96.715491999999998</c:v>
                </c:pt>
                <c:pt idx="1313">
                  <c:v>97.579055999999994</c:v>
                </c:pt>
                <c:pt idx="1314">
                  <c:v>97.380240999999998</c:v>
                </c:pt>
                <c:pt idx="1315">
                  <c:v>97.826301999999998</c:v>
                </c:pt>
                <c:pt idx="1316">
                  <c:v>98.467597999999995</c:v>
                </c:pt>
                <c:pt idx="1317">
                  <c:v>100.241249</c:v>
                </c:pt>
                <c:pt idx="1318">
                  <c:v>101.109863</c:v>
                </c:pt>
                <c:pt idx="1319">
                  <c:v>100.699631</c:v>
                </c:pt>
                <c:pt idx="1320">
                  <c:v>103.092735</c:v>
                </c:pt>
                <c:pt idx="1321">
                  <c:v>103.81854199999999</c:v>
                </c:pt>
                <c:pt idx="1322">
                  <c:v>105.412773</c:v>
                </c:pt>
                <c:pt idx="1323">
                  <c:v>106.17259199999999</c:v>
                </c:pt>
                <c:pt idx="1324">
                  <c:v>108.007423</c:v>
                </c:pt>
                <c:pt idx="1325">
                  <c:v>107.953598</c:v>
                </c:pt>
                <c:pt idx="1326">
                  <c:v>109.717468</c:v>
                </c:pt>
                <c:pt idx="1327">
                  <c:v>110.698044</c:v>
                </c:pt>
                <c:pt idx="1328">
                  <c:v>110.928757</c:v>
                </c:pt>
                <c:pt idx="1329">
                  <c:v>111.60189800000001</c:v>
                </c:pt>
                <c:pt idx="1330">
                  <c:v>109.855858</c:v>
                </c:pt>
                <c:pt idx="1331">
                  <c:v>108.823334</c:v>
                </c:pt>
                <c:pt idx="1332">
                  <c:v>107.195572</c:v>
                </c:pt>
                <c:pt idx="1333">
                  <c:v>110.86144299999999</c:v>
                </c:pt>
                <c:pt idx="1334">
                  <c:v>114.252449</c:v>
                </c:pt>
                <c:pt idx="1335">
                  <c:v>107.766792</c:v>
                </c:pt>
                <c:pt idx="1336">
                  <c:v>104.66703800000001</c:v>
                </c:pt>
                <c:pt idx="1337">
                  <c:v>105.318535</c:v>
                </c:pt>
                <c:pt idx="1338">
                  <c:v>104.912781</c:v>
                </c:pt>
                <c:pt idx="1339">
                  <c:v>105.36567700000001</c:v>
                </c:pt>
                <c:pt idx="1340">
                  <c:v>105.58987399999999</c:v>
                </c:pt>
                <c:pt idx="1341">
                  <c:v>105.725426</c:v>
                </c:pt>
                <c:pt idx="1342">
                  <c:v>105.677345</c:v>
                </c:pt>
                <c:pt idx="1343">
                  <c:v>105.004105</c:v>
                </c:pt>
                <c:pt idx="1344">
                  <c:v>104.858047</c:v>
                </c:pt>
                <c:pt idx="1345">
                  <c:v>104.128479</c:v>
                </c:pt>
                <c:pt idx="1346">
                  <c:v>103.689049</c:v>
                </c:pt>
                <c:pt idx="1347">
                  <c:v>102.581963</c:v>
                </c:pt>
                <c:pt idx="1348">
                  <c:v>102.610992</c:v>
                </c:pt>
                <c:pt idx="1349">
                  <c:v>101.14437100000001</c:v>
                </c:pt>
                <c:pt idx="1350">
                  <c:v>98.785751000000005</c:v>
                </c:pt>
                <c:pt idx="1351">
                  <c:v>97.666695000000004</c:v>
                </c:pt>
                <c:pt idx="1352">
                  <c:v>98.715050000000005</c:v>
                </c:pt>
                <c:pt idx="1353">
                  <c:v>97.763251999999994</c:v>
                </c:pt>
                <c:pt idx="1354">
                  <c:v>98.649451999999997</c:v>
                </c:pt>
                <c:pt idx="1355">
                  <c:v>97.927704000000006</c:v>
                </c:pt>
                <c:pt idx="1356">
                  <c:v>94.677466999999993</c:v>
                </c:pt>
                <c:pt idx="1357">
                  <c:v>94.003838000000002</c:v>
                </c:pt>
                <c:pt idx="1358">
                  <c:v>94.936394000000007</c:v>
                </c:pt>
                <c:pt idx="1359">
                  <c:v>95.129210999999998</c:v>
                </c:pt>
                <c:pt idx="1360">
                  <c:v>95.227051000000003</c:v>
                </c:pt>
                <c:pt idx="1361">
                  <c:v>96.465500000000006</c:v>
                </c:pt>
                <c:pt idx="1362">
                  <c:v>97.383774000000003</c:v>
                </c:pt>
                <c:pt idx="1363">
                  <c:v>99.608810000000005</c:v>
                </c:pt>
                <c:pt idx="1364">
                  <c:v>100.03019</c:v>
                </c:pt>
                <c:pt idx="1365">
                  <c:v>99.467215999999993</c:v>
                </c:pt>
                <c:pt idx="1366">
                  <c:v>100.096977</c:v>
                </c:pt>
                <c:pt idx="1367">
                  <c:v>101.274582</c:v>
                </c:pt>
                <c:pt idx="1368">
                  <c:v>103.14045</c:v>
                </c:pt>
                <c:pt idx="1369">
                  <c:v>103.549744</c:v>
                </c:pt>
                <c:pt idx="1370">
                  <c:v>103.412857</c:v>
                </c:pt>
                <c:pt idx="1371">
                  <c:v>104.73307800000001</c:v>
                </c:pt>
                <c:pt idx="1372">
                  <c:v>105.55896</c:v>
                </c:pt>
                <c:pt idx="1373">
                  <c:v>104.842224</c:v>
                </c:pt>
                <c:pt idx="1374">
                  <c:v>105.839645</c:v>
                </c:pt>
                <c:pt idx="1375">
                  <c:v>105.562912</c:v>
                </c:pt>
                <c:pt idx="1376">
                  <c:v>105.867065</c:v>
                </c:pt>
                <c:pt idx="1377">
                  <c:v>106.480057</c:v>
                </c:pt>
                <c:pt idx="1378">
                  <c:v>106.570099</c:v>
                </c:pt>
                <c:pt idx="1379">
                  <c:v>107.605835</c:v>
                </c:pt>
                <c:pt idx="1380">
                  <c:v>106.26505299999999</c:v>
                </c:pt>
                <c:pt idx="1381">
                  <c:v>105.411743</c:v>
                </c:pt>
                <c:pt idx="1382">
                  <c:v>104.813622</c:v>
                </c:pt>
                <c:pt idx="1383">
                  <c:v>104.32446299999999</c:v>
                </c:pt>
                <c:pt idx="1384">
                  <c:v>104.097977</c:v>
                </c:pt>
                <c:pt idx="1385">
                  <c:v>103.417053</c:v>
                </c:pt>
                <c:pt idx="1386">
                  <c:v>102.742073</c:v>
                </c:pt>
                <c:pt idx="1387">
                  <c:v>102.57328</c:v>
                </c:pt>
                <c:pt idx="1388">
                  <c:v>102.02742000000001</c:v>
                </c:pt>
                <c:pt idx="1389">
                  <c:v>101.44152800000001</c:v>
                </c:pt>
                <c:pt idx="1390">
                  <c:v>101.192741</c:v>
                </c:pt>
                <c:pt idx="1391">
                  <c:v>100.110367</c:v>
                </c:pt>
                <c:pt idx="1392">
                  <c:v>98.776786999999999</c:v>
                </c:pt>
                <c:pt idx="1393">
                  <c:v>98.280899000000005</c:v>
                </c:pt>
                <c:pt idx="1394">
                  <c:v>97.331374999999994</c:v>
                </c:pt>
                <c:pt idx="1395">
                  <c:v>97.039817999999997</c:v>
                </c:pt>
                <c:pt idx="1396">
                  <c:v>96.979004000000003</c:v>
                </c:pt>
                <c:pt idx="1397">
                  <c:v>96.894760000000005</c:v>
                </c:pt>
                <c:pt idx="1398">
                  <c:v>96.753615999999994</c:v>
                </c:pt>
                <c:pt idx="1399">
                  <c:v>96.384285000000006</c:v>
                </c:pt>
                <c:pt idx="1400">
                  <c:v>96.182404000000005</c:v>
                </c:pt>
                <c:pt idx="1401">
                  <c:v>94.947310999999999</c:v>
                </c:pt>
                <c:pt idx="1402">
                  <c:v>94.102080999999998</c:v>
                </c:pt>
                <c:pt idx="1403">
                  <c:v>93.223633000000007</c:v>
                </c:pt>
                <c:pt idx="1404">
                  <c:v>93.586608999999996</c:v>
                </c:pt>
                <c:pt idx="1405">
                  <c:v>93.336699999999993</c:v>
                </c:pt>
                <c:pt idx="1406">
                  <c:v>93.284210000000002</c:v>
                </c:pt>
                <c:pt idx="1407">
                  <c:v>93.767005999999995</c:v>
                </c:pt>
                <c:pt idx="1408">
                  <c:v>93.842658999999998</c:v>
                </c:pt>
                <c:pt idx="1409">
                  <c:v>94.220557999999997</c:v>
                </c:pt>
                <c:pt idx="1410">
                  <c:v>94.975821999999994</c:v>
                </c:pt>
                <c:pt idx="1411">
                  <c:v>95.302132</c:v>
                </c:pt>
                <c:pt idx="1412">
                  <c:v>96.525215000000003</c:v>
                </c:pt>
                <c:pt idx="1413">
                  <c:v>97.506484999999998</c:v>
                </c:pt>
                <c:pt idx="1414">
                  <c:v>98.620575000000002</c:v>
                </c:pt>
                <c:pt idx="1415">
                  <c:v>99.860328999999993</c:v>
                </c:pt>
                <c:pt idx="1416">
                  <c:v>101.021278</c:v>
                </c:pt>
                <c:pt idx="1417">
                  <c:v>98.766647000000006</c:v>
                </c:pt>
                <c:pt idx="1418">
                  <c:v>101.886726</c:v>
                </c:pt>
                <c:pt idx="1419">
                  <c:v>101.468979</c:v>
                </c:pt>
                <c:pt idx="1420">
                  <c:v>104.765244</c:v>
                </c:pt>
                <c:pt idx="1421">
                  <c:v>107.685722</c:v>
                </c:pt>
                <c:pt idx="1422">
                  <c:v>107.917053</c:v>
                </c:pt>
                <c:pt idx="1423">
                  <c:v>113.437645</c:v>
                </c:pt>
                <c:pt idx="1424">
                  <c:v>113.559242</c:v>
                </c:pt>
                <c:pt idx="1425">
                  <c:v>113.56053199999999</c:v>
                </c:pt>
                <c:pt idx="1426">
                  <c:v>113.68707999999999</c:v>
                </c:pt>
                <c:pt idx="1427">
                  <c:v>112.058899</c:v>
                </c:pt>
                <c:pt idx="1428">
                  <c:v>111.518646</c:v>
                </c:pt>
                <c:pt idx="1429">
                  <c:v>109.41761</c:v>
                </c:pt>
                <c:pt idx="1430">
                  <c:v>110.85829200000001</c:v>
                </c:pt>
                <c:pt idx="1431">
                  <c:v>112.345169</c:v>
                </c:pt>
                <c:pt idx="1432">
                  <c:v>109.551445</c:v>
                </c:pt>
                <c:pt idx="1433">
                  <c:v>109.01494599999999</c:v>
                </c:pt>
                <c:pt idx="1434">
                  <c:v>108.910431</c:v>
                </c:pt>
                <c:pt idx="1435">
                  <c:v>107.752449</c:v>
                </c:pt>
                <c:pt idx="1436">
                  <c:v>105.259674</c:v>
                </c:pt>
                <c:pt idx="1437">
                  <c:v>106.33606</c:v>
                </c:pt>
                <c:pt idx="1438">
                  <c:v>106.90643300000001</c:v>
                </c:pt>
                <c:pt idx="1439">
                  <c:v>106.04690600000001</c:v>
                </c:pt>
                <c:pt idx="1440">
                  <c:v>104.82962000000001</c:v>
                </c:pt>
                <c:pt idx="1441">
                  <c:v>102.99859600000001</c:v>
                </c:pt>
                <c:pt idx="1442">
                  <c:v>101.616913</c:v>
                </c:pt>
                <c:pt idx="1443">
                  <c:v>100.369995</c:v>
                </c:pt>
                <c:pt idx="1444">
                  <c:v>99.656540000000007</c:v>
                </c:pt>
                <c:pt idx="1445">
                  <c:v>96.977836999999994</c:v>
                </c:pt>
                <c:pt idx="1446">
                  <c:v>96.926254</c:v>
                </c:pt>
                <c:pt idx="1447">
                  <c:v>95.316811000000001</c:v>
                </c:pt>
                <c:pt idx="1448">
                  <c:v>94.923157000000003</c:v>
                </c:pt>
                <c:pt idx="1449">
                  <c:v>95.396598999999995</c:v>
                </c:pt>
                <c:pt idx="1450">
                  <c:v>96.406234999999995</c:v>
                </c:pt>
                <c:pt idx="1451">
                  <c:v>96.623992999999999</c:v>
                </c:pt>
                <c:pt idx="1452">
                  <c:v>95.166359</c:v>
                </c:pt>
                <c:pt idx="1453">
                  <c:v>95.328018</c:v>
                </c:pt>
                <c:pt idx="1454">
                  <c:v>95.281868000000003</c:v>
                </c:pt>
                <c:pt idx="1455">
                  <c:v>96.038345000000007</c:v>
                </c:pt>
                <c:pt idx="1456">
                  <c:v>96.093154999999996</c:v>
                </c:pt>
                <c:pt idx="1457">
                  <c:v>96.25573</c:v>
                </c:pt>
                <c:pt idx="1458">
                  <c:v>96.800987000000006</c:v>
                </c:pt>
                <c:pt idx="1459">
                  <c:v>96.926056000000003</c:v>
                </c:pt>
                <c:pt idx="1460">
                  <c:v>97.289283999999995</c:v>
                </c:pt>
                <c:pt idx="1461">
                  <c:v>98.043411000000006</c:v>
                </c:pt>
                <c:pt idx="1462">
                  <c:v>98.726287999999997</c:v>
                </c:pt>
                <c:pt idx="1463">
                  <c:v>99.635024999999999</c:v>
                </c:pt>
                <c:pt idx="1464">
                  <c:v>99.506691000000004</c:v>
                </c:pt>
                <c:pt idx="1465">
                  <c:v>99.865593000000004</c:v>
                </c:pt>
                <c:pt idx="1466">
                  <c:v>100.465019</c:v>
                </c:pt>
                <c:pt idx="1467">
                  <c:v>101.173607</c:v>
                </c:pt>
                <c:pt idx="1468">
                  <c:v>102.11198400000001</c:v>
                </c:pt>
                <c:pt idx="1469">
                  <c:v>103.7855</c:v>
                </c:pt>
                <c:pt idx="1470">
                  <c:v>103.054726</c:v>
                </c:pt>
                <c:pt idx="1471">
                  <c:v>103.432159</c:v>
                </c:pt>
                <c:pt idx="1472">
                  <c:v>104.336395</c:v>
                </c:pt>
                <c:pt idx="1473">
                  <c:v>103.50013</c:v>
                </c:pt>
                <c:pt idx="1474">
                  <c:v>103.49857299999999</c:v>
                </c:pt>
                <c:pt idx="1475">
                  <c:v>102.71463799999999</c:v>
                </c:pt>
                <c:pt idx="1476">
                  <c:v>101.49298899999999</c:v>
                </c:pt>
                <c:pt idx="1477">
                  <c:v>101.49382799999999</c:v>
                </c:pt>
                <c:pt idx="1478">
                  <c:v>101.11814099999999</c:v>
                </c:pt>
                <c:pt idx="1479">
                  <c:v>100.300743</c:v>
                </c:pt>
                <c:pt idx="1480">
                  <c:v>100.329842</c:v>
                </c:pt>
                <c:pt idx="1481">
                  <c:v>99.609298999999993</c:v>
                </c:pt>
                <c:pt idx="1482">
                  <c:v>100.222855</c:v>
                </c:pt>
                <c:pt idx="1483">
                  <c:v>100.80946400000001</c:v>
                </c:pt>
                <c:pt idx="1484">
                  <c:v>101.340538</c:v>
                </c:pt>
                <c:pt idx="1485">
                  <c:v>101.7668</c:v>
                </c:pt>
                <c:pt idx="1486">
                  <c:v>101.37529000000001</c:v>
                </c:pt>
                <c:pt idx="1487">
                  <c:v>99.601912999999996</c:v>
                </c:pt>
                <c:pt idx="1488">
                  <c:v>97.732544000000004</c:v>
                </c:pt>
                <c:pt idx="1489">
                  <c:v>97.436363</c:v>
                </c:pt>
                <c:pt idx="1490">
                  <c:v>98.946960000000004</c:v>
                </c:pt>
                <c:pt idx="1491">
                  <c:v>97.853827999999993</c:v>
                </c:pt>
                <c:pt idx="1492">
                  <c:v>96.361098999999996</c:v>
                </c:pt>
                <c:pt idx="1493">
                  <c:v>95.241600000000005</c:v>
                </c:pt>
                <c:pt idx="1494">
                  <c:v>94.153960999999995</c:v>
                </c:pt>
                <c:pt idx="1495">
                  <c:v>93.713676000000007</c:v>
                </c:pt>
                <c:pt idx="1496">
                  <c:v>94.006293999999997</c:v>
                </c:pt>
                <c:pt idx="1497">
                  <c:v>93.066826000000006</c:v>
                </c:pt>
                <c:pt idx="1498">
                  <c:v>93.108879000000002</c:v>
                </c:pt>
                <c:pt idx="1499">
                  <c:v>93.528480999999999</c:v>
                </c:pt>
                <c:pt idx="1500">
                  <c:v>93.968429999999998</c:v>
                </c:pt>
                <c:pt idx="1501">
                  <c:v>93.887871000000004</c:v>
                </c:pt>
                <c:pt idx="1502">
                  <c:v>92.068054000000004</c:v>
                </c:pt>
                <c:pt idx="1503">
                  <c:v>91.503326000000001</c:v>
                </c:pt>
                <c:pt idx="1504">
                  <c:v>89.197495000000004</c:v>
                </c:pt>
                <c:pt idx="1505">
                  <c:v>89.151199000000005</c:v>
                </c:pt>
                <c:pt idx="1506">
                  <c:v>89.409408999999997</c:v>
                </c:pt>
                <c:pt idx="1507">
                  <c:v>89.955901999999995</c:v>
                </c:pt>
                <c:pt idx="1508">
                  <c:v>91.535804999999996</c:v>
                </c:pt>
                <c:pt idx="1509">
                  <c:v>92.766875999999996</c:v>
                </c:pt>
                <c:pt idx="1510">
                  <c:v>93.988906999999998</c:v>
                </c:pt>
                <c:pt idx="1511">
                  <c:v>95.602958999999998</c:v>
                </c:pt>
                <c:pt idx="1512">
                  <c:v>96.975348999999994</c:v>
                </c:pt>
                <c:pt idx="1513">
                  <c:v>99.458290000000005</c:v>
                </c:pt>
                <c:pt idx="1514">
                  <c:v>100.153847</c:v>
                </c:pt>
                <c:pt idx="1515">
                  <c:v>100.531448</c:v>
                </c:pt>
                <c:pt idx="1516">
                  <c:v>101.38211800000001</c:v>
                </c:pt>
                <c:pt idx="1517">
                  <c:v>102.36393</c:v>
                </c:pt>
                <c:pt idx="1518">
                  <c:v>103.836197</c:v>
                </c:pt>
                <c:pt idx="1519">
                  <c:v>105.697845</c:v>
                </c:pt>
                <c:pt idx="1520">
                  <c:v>107.07692</c:v>
                </c:pt>
                <c:pt idx="1521">
                  <c:v>106.68042800000001</c:v>
                </c:pt>
                <c:pt idx="1522">
                  <c:v>107.444534</c:v>
                </c:pt>
                <c:pt idx="1523">
                  <c:v>107.508347</c:v>
                </c:pt>
                <c:pt idx="1524">
                  <c:v>107.78808600000001</c:v>
                </c:pt>
                <c:pt idx="1525">
                  <c:v>107.923912</c:v>
                </c:pt>
                <c:pt idx="1526">
                  <c:v>107.23794599999999</c:v>
                </c:pt>
                <c:pt idx="1527">
                  <c:v>104.91083500000001</c:v>
                </c:pt>
                <c:pt idx="1528">
                  <c:v>103.368416</c:v>
                </c:pt>
                <c:pt idx="1529">
                  <c:v>103.21843699999999</c:v>
                </c:pt>
                <c:pt idx="1530">
                  <c:v>104.130005</c:v>
                </c:pt>
                <c:pt idx="1531">
                  <c:v>103.117485</c:v>
                </c:pt>
                <c:pt idx="1532">
                  <c:v>102.67055499999999</c:v>
                </c:pt>
                <c:pt idx="1533">
                  <c:v>102.46832999999999</c:v>
                </c:pt>
                <c:pt idx="1534">
                  <c:v>103.421616</c:v>
                </c:pt>
                <c:pt idx="1535">
                  <c:v>103.256287</c:v>
                </c:pt>
                <c:pt idx="1536">
                  <c:v>104.07074</c:v>
                </c:pt>
                <c:pt idx="1537">
                  <c:v>103.722031</c:v>
                </c:pt>
                <c:pt idx="1538">
                  <c:v>99.884749999999997</c:v>
                </c:pt>
                <c:pt idx="1539">
                  <c:v>99.106093999999999</c:v>
                </c:pt>
                <c:pt idx="1540">
                  <c:v>99.587577999999993</c:v>
                </c:pt>
                <c:pt idx="1541">
                  <c:v>99.566772</c:v>
                </c:pt>
                <c:pt idx="1542">
                  <c:v>99.066901999999999</c:v>
                </c:pt>
                <c:pt idx="1543">
                  <c:v>98.574348000000001</c:v>
                </c:pt>
                <c:pt idx="1544">
                  <c:v>99.309737999999996</c:v>
                </c:pt>
                <c:pt idx="1545">
                  <c:v>98.327301000000006</c:v>
                </c:pt>
                <c:pt idx="1546">
                  <c:v>97.572861000000003</c:v>
                </c:pt>
                <c:pt idx="1547">
                  <c:v>97.872932000000006</c:v>
                </c:pt>
                <c:pt idx="1548">
                  <c:v>95.193770999999998</c:v>
                </c:pt>
                <c:pt idx="1549">
                  <c:v>95.384124999999997</c:v>
                </c:pt>
                <c:pt idx="1550">
                  <c:v>94.614036999999996</c:v>
                </c:pt>
                <c:pt idx="1551">
                  <c:v>94.395317000000006</c:v>
                </c:pt>
                <c:pt idx="1552">
                  <c:v>95.203841999999995</c:v>
                </c:pt>
                <c:pt idx="1553">
                  <c:v>96.141220000000004</c:v>
                </c:pt>
                <c:pt idx="1554">
                  <c:v>96.872237999999996</c:v>
                </c:pt>
                <c:pt idx="1555">
                  <c:v>97.566733999999997</c:v>
                </c:pt>
                <c:pt idx="1556">
                  <c:v>99.039458999999994</c:v>
                </c:pt>
                <c:pt idx="1557">
                  <c:v>100.42036400000001</c:v>
                </c:pt>
                <c:pt idx="1558">
                  <c:v>99.599022000000005</c:v>
                </c:pt>
                <c:pt idx="1559">
                  <c:v>100.67916099999999</c:v>
                </c:pt>
                <c:pt idx="1560">
                  <c:v>103.102242</c:v>
                </c:pt>
                <c:pt idx="1561">
                  <c:v>104.642944</c:v>
                </c:pt>
                <c:pt idx="1562">
                  <c:v>106.629524</c:v>
                </c:pt>
                <c:pt idx="1563">
                  <c:v>107.71965</c:v>
                </c:pt>
                <c:pt idx="1564">
                  <c:v>108.61657</c:v>
                </c:pt>
                <c:pt idx="1565">
                  <c:v>109.55270400000001</c:v>
                </c:pt>
                <c:pt idx="1566">
                  <c:v>110.359505</c:v>
                </c:pt>
                <c:pt idx="1567">
                  <c:v>109.717743</c:v>
                </c:pt>
                <c:pt idx="1568">
                  <c:v>110.665497</c:v>
                </c:pt>
                <c:pt idx="1569">
                  <c:v>109.990593</c:v>
                </c:pt>
                <c:pt idx="1570">
                  <c:v>111.365494</c:v>
                </c:pt>
                <c:pt idx="1571">
                  <c:v>109.115494</c:v>
                </c:pt>
                <c:pt idx="1572">
                  <c:v>108.284058</c:v>
                </c:pt>
                <c:pt idx="1573">
                  <c:v>109.323151</c:v>
                </c:pt>
                <c:pt idx="1574">
                  <c:v>107.554939</c:v>
                </c:pt>
                <c:pt idx="1575">
                  <c:v>107.728195</c:v>
                </c:pt>
                <c:pt idx="1576">
                  <c:v>107.83768499999999</c:v>
                </c:pt>
                <c:pt idx="1577">
                  <c:v>108.343735</c:v>
                </c:pt>
                <c:pt idx="1578">
                  <c:v>108.083855</c:v>
                </c:pt>
                <c:pt idx="1579">
                  <c:v>107.642151</c:v>
                </c:pt>
                <c:pt idx="1580">
                  <c:v>106.86557000000001</c:v>
                </c:pt>
                <c:pt idx="1581">
                  <c:v>106.988243</c:v>
                </c:pt>
                <c:pt idx="1582">
                  <c:v>104.83786000000001</c:v>
                </c:pt>
                <c:pt idx="1583">
                  <c:v>103.94570899999999</c:v>
                </c:pt>
                <c:pt idx="1584">
                  <c:v>103.52121699999999</c:v>
                </c:pt>
                <c:pt idx="1585">
                  <c:v>101.724373</c:v>
                </c:pt>
                <c:pt idx="1586">
                  <c:v>101.531334</c:v>
                </c:pt>
                <c:pt idx="1587">
                  <c:v>101.884216</c:v>
                </c:pt>
                <c:pt idx="1588">
                  <c:v>100.79306</c:v>
                </c:pt>
                <c:pt idx="1589">
                  <c:v>100.423355</c:v>
                </c:pt>
                <c:pt idx="1590">
                  <c:v>100.677177</c:v>
                </c:pt>
                <c:pt idx="1591">
                  <c:v>100.31265999999999</c:v>
                </c:pt>
                <c:pt idx="1592">
                  <c:v>100.34641999999999</c:v>
                </c:pt>
                <c:pt idx="1593">
                  <c:v>100.20974699999999</c:v>
                </c:pt>
                <c:pt idx="1594">
                  <c:v>98.091324</c:v>
                </c:pt>
                <c:pt idx="1595">
                  <c:v>97.342026000000004</c:v>
                </c:pt>
                <c:pt idx="1596">
                  <c:v>96.678946999999994</c:v>
                </c:pt>
                <c:pt idx="1597">
                  <c:v>95.897278</c:v>
                </c:pt>
                <c:pt idx="1598">
                  <c:v>91.894240999999994</c:v>
                </c:pt>
                <c:pt idx="1599">
                  <c:v>93.481987000000004</c:v>
                </c:pt>
                <c:pt idx="1600">
                  <c:v>94.654533000000001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AFF-49DF-9DD7-75A51069F754}"/>
            </c:ext>
          </c:extLst>
        </c:ser>
        <c:ser>
          <c:idx val="1"/>
          <c:order val="1"/>
          <c:tx>
            <c:strRef>
              <c:f>'Dissolved oxygen graphs'!$G$2</c:f>
              <c:strCache>
                <c:ptCount val="1"/>
                <c:pt idx="0">
                  <c:v>bottom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'Dissolved oxygen graphs'!$E$3:$E$1603</c:f>
              <c:numCache>
                <c:formatCode>m/d/yyyy\ h:mm</c:formatCode>
                <c:ptCount val="1601"/>
                <c:pt idx="0">
                  <c:v>45279.37222222222</c:v>
                </c:pt>
                <c:pt idx="1">
                  <c:v>45279.393055555556</c:v>
                </c:pt>
                <c:pt idx="2">
                  <c:v>45279.413888888892</c:v>
                </c:pt>
                <c:pt idx="3">
                  <c:v>45279.43472222222</c:v>
                </c:pt>
                <c:pt idx="4">
                  <c:v>45279.455555555556</c:v>
                </c:pt>
                <c:pt idx="5">
                  <c:v>45279.476388888892</c:v>
                </c:pt>
                <c:pt idx="6">
                  <c:v>45279.49722222222</c:v>
                </c:pt>
                <c:pt idx="7">
                  <c:v>45279.518055555556</c:v>
                </c:pt>
                <c:pt idx="8">
                  <c:v>45279.538888888892</c:v>
                </c:pt>
                <c:pt idx="9">
                  <c:v>45279.55972222222</c:v>
                </c:pt>
                <c:pt idx="10">
                  <c:v>45279.580555555556</c:v>
                </c:pt>
                <c:pt idx="11">
                  <c:v>45279.601388888892</c:v>
                </c:pt>
                <c:pt idx="12">
                  <c:v>45279.62222222222</c:v>
                </c:pt>
                <c:pt idx="13">
                  <c:v>45279.643055555556</c:v>
                </c:pt>
                <c:pt idx="14">
                  <c:v>45279.663888888892</c:v>
                </c:pt>
                <c:pt idx="15">
                  <c:v>45279.68472222222</c:v>
                </c:pt>
                <c:pt idx="16">
                  <c:v>45279.705555555556</c:v>
                </c:pt>
                <c:pt idx="17">
                  <c:v>45279.726388888892</c:v>
                </c:pt>
                <c:pt idx="18">
                  <c:v>45279.759722222225</c:v>
                </c:pt>
                <c:pt idx="19">
                  <c:v>45279.770833333336</c:v>
                </c:pt>
                <c:pt idx="20">
                  <c:v>45279.794444444444</c:v>
                </c:pt>
                <c:pt idx="21">
                  <c:v>45279.81527777778</c:v>
                </c:pt>
                <c:pt idx="22">
                  <c:v>45279.836111111108</c:v>
                </c:pt>
                <c:pt idx="23">
                  <c:v>45279.856944444444</c:v>
                </c:pt>
                <c:pt idx="24">
                  <c:v>45279.87777777778</c:v>
                </c:pt>
                <c:pt idx="25">
                  <c:v>45279.898611111108</c:v>
                </c:pt>
                <c:pt idx="26">
                  <c:v>45279.919444444444</c:v>
                </c:pt>
                <c:pt idx="27">
                  <c:v>45279.94027777778</c:v>
                </c:pt>
                <c:pt idx="28">
                  <c:v>45279.961111111108</c:v>
                </c:pt>
                <c:pt idx="29">
                  <c:v>45279.981944444444</c:v>
                </c:pt>
                <c:pt idx="30">
                  <c:v>45280.00277777778</c:v>
                </c:pt>
                <c:pt idx="31">
                  <c:v>45280.023611111108</c:v>
                </c:pt>
                <c:pt idx="32">
                  <c:v>45280.044444444444</c:v>
                </c:pt>
                <c:pt idx="33">
                  <c:v>45280.06527777778</c:v>
                </c:pt>
                <c:pt idx="34">
                  <c:v>45280.086111111108</c:v>
                </c:pt>
                <c:pt idx="35">
                  <c:v>45280.106944444444</c:v>
                </c:pt>
                <c:pt idx="36">
                  <c:v>45280.12777777778</c:v>
                </c:pt>
                <c:pt idx="37">
                  <c:v>45280.148611111108</c:v>
                </c:pt>
                <c:pt idx="38">
                  <c:v>45280.169444444444</c:v>
                </c:pt>
                <c:pt idx="39">
                  <c:v>45280.19027777778</c:v>
                </c:pt>
                <c:pt idx="40">
                  <c:v>45280.211111111108</c:v>
                </c:pt>
                <c:pt idx="41">
                  <c:v>45280.231944444444</c:v>
                </c:pt>
                <c:pt idx="42">
                  <c:v>45280.25277777778</c:v>
                </c:pt>
                <c:pt idx="43">
                  <c:v>45280.273611111108</c:v>
                </c:pt>
                <c:pt idx="44">
                  <c:v>45280.294444444444</c:v>
                </c:pt>
                <c:pt idx="45">
                  <c:v>45280.31527777778</c:v>
                </c:pt>
                <c:pt idx="46">
                  <c:v>45280.336111111108</c:v>
                </c:pt>
                <c:pt idx="47">
                  <c:v>45280.356944444444</c:v>
                </c:pt>
                <c:pt idx="48">
                  <c:v>45280.37777777778</c:v>
                </c:pt>
                <c:pt idx="49">
                  <c:v>45280.398611111108</c:v>
                </c:pt>
                <c:pt idx="50">
                  <c:v>45280.419444444444</c:v>
                </c:pt>
                <c:pt idx="51">
                  <c:v>45280.44027777778</c:v>
                </c:pt>
                <c:pt idx="52">
                  <c:v>45280.461111111108</c:v>
                </c:pt>
                <c:pt idx="53">
                  <c:v>45280.481944444444</c:v>
                </c:pt>
                <c:pt idx="54">
                  <c:v>45280.50277777778</c:v>
                </c:pt>
                <c:pt idx="55">
                  <c:v>45280.523611111108</c:v>
                </c:pt>
                <c:pt idx="56">
                  <c:v>45280.544444444444</c:v>
                </c:pt>
                <c:pt idx="57">
                  <c:v>45280.56527777778</c:v>
                </c:pt>
                <c:pt idx="58">
                  <c:v>45280.586111111108</c:v>
                </c:pt>
                <c:pt idx="59">
                  <c:v>45280.606944444444</c:v>
                </c:pt>
                <c:pt idx="60">
                  <c:v>45280.62777777778</c:v>
                </c:pt>
                <c:pt idx="61">
                  <c:v>45280.648611111108</c:v>
                </c:pt>
                <c:pt idx="62">
                  <c:v>45280.669444444444</c:v>
                </c:pt>
                <c:pt idx="63">
                  <c:v>45280.69027777778</c:v>
                </c:pt>
                <c:pt idx="64">
                  <c:v>45280.711111111108</c:v>
                </c:pt>
                <c:pt idx="65">
                  <c:v>45280.731944444444</c:v>
                </c:pt>
                <c:pt idx="66">
                  <c:v>45280.773611111108</c:v>
                </c:pt>
                <c:pt idx="67">
                  <c:v>45280.794444444444</c:v>
                </c:pt>
                <c:pt idx="68">
                  <c:v>45280.81527777778</c:v>
                </c:pt>
                <c:pt idx="69">
                  <c:v>45280.836111111108</c:v>
                </c:pt>
                <c:pt idx="70">
                  <c:v>45280.856944444444</c:v>
                </c:pt>
                <c:pt idx="71">
                  <c:v>45280.87777777778</c:v>
                </c:pt>
                <c:pt idx="72">
                  <c:v>45280.898611111108</c:v>
                </c:pt>
                <c:pt idx="73">
                  <c:v>45280.919444444444</c:v>
                </c:pt>
                <c:pt idx="74">
                  <c:v>45280.94027777778</c:v>
                </c:pt>
                <c:pt idx="75">
                  <c:v>45280.961111111108</c:v>
                </c:pt>
                <c:pt idx="76">
                  <c:v>45280.981944444444</c:v>
                </c:pt>
                <c:pt idx="77">
                  <c:v>45281.00277777778</c:v>
                </c:pt>
                <c:pt idx="78">
                  <c:v>45281.023611111108</c:v>
                </c:pt>
                <c:pt idx="79">
                  <c:v>45281.044444444444</c:v>
                </c:pt>
                <c:pt idx="80">
                  <c:v>45281.06527777778</c:v>
                </c:pt>
                <c:pt idx="81">
                  <c:v>45281.086111111108</c:v>
                </c:pt>
                <c:pt idx="82">
                  <c:v>45281.106944444444</c:v>
                </c:pt>
                <c:pt idx="83">
                  <c:v>45281.12777777778</c:v>
                </c:pt>
                <c:pt idx="84">
                  <c:v>45281.148611111108</c:v>
                </c:pt>
                <c:pt idx="85">
                  <c:v>45281.169444444444</c:v>
                </c:pt>
                <c:pt idx="86">
                  <c:v>45281.19027777778</c:v>
                </c:pt>
                <c:pt idx="87">
                  <c:v>45281.211111111108</c:v>
                </c:pt>
                <c:pt idx="88">
                  <c:v>45281.231944444444</c:v>
                </c:pt>
                <c:pt idx="89">
                  <c:v>45281.25277777778</c:v>
                </c:pt>
                <c:pt idx="90">
                  <c:v>45281.273611111108</c:v>
                </c:pt>
                <c:pt idx="91">
                  <c:v>45281.294444444444</c:v>
                </c:pt>
                <c:pt idx="92">
                  <c:v>45281.31527777778</c:v>
                </c:pt>
                <c:pt idx="93">
                  <c:v>45281.336111111108</c:v>
                </c:pt>
                <c:pt idx="94">
                  <c:v>45281.356944444444</c:v>
                </c:pt>
                <c:pt idx="95">
                  <c:v>45281.37777777778</c:v>
                </c:pt>
                <c:pt idx="96">
                  <c:v>45281.398611111108</c:v>
                </c:pt>
                <c:pt idx="97">
                  <c:v>45281.419444444444</c:v>
                </c:pt>
                <c:pt idx="98">
                  <c:v>45281.44027777778</c:v>
                </c:pt>
                <c:pt idx="99">
                  <c:v>45281.461111111108</c:v>
                </c:pt>
                <c:pt idx="100">
                  <c:v>45281.481944444444</c:v>
                </c:pt>
                <c:pt idx="101">
                  <c:v>45281.50277777778</c:v>
                </c:pt>
                <c:pt idx="102">
                  <c:v>45281.523611111108</c:v>
                </c:pt>
                <c:pt idx="103">
                  <c:v>45281.544444444444</c:v>
                </c:pt>
                <c:pt idx="104">
                  <c:v>45281.56527777778</c:v>
                </c:pt>
                <c:pt idx="105">
                  <c:v>45284.25277777778</c:v>
                </c:pt>
                <c:pt idx="106">
                  <c:v>45284.273611111108</c:v>
                </c:pt>
                <c:pt idx="107">
                  <c:v>45284.294444444444</c:v>
                </c:pt>
                <c:pt idx="108">
                  <c:v>45284.31527777778</c:v>
                </c:pt>
                <c:pt idx="109">
                  <c:v>45284.336111111108</c:v>
                </c:pt>
                <c:pt idx="110">
                  <c:v>45284.356944444444</c:v>
                </c:pt>
                <c:pt idx="111">
                  <c:v>45284.37777777778</c:v>
                </c:pt>
                <c:pt idx="112">
                  <c:v>45284.398611111108</c:v>
                </c:pt>
                <c:pt idx="113">
                  <c:v>45284.419444444444</c:v>
                </c:pt>
                <c:pt idx="114">
                  <c:v>45284.44027777778</c:v>
                </c:pt>
                <c:pt idx="115">
                  <c:v>45284.461111111108</c:v>
                </c:pt>
                <c:pt idx="116">
                  <c:v>45284.481944444444</c:v>
                </c:pt>
                <c:pt idx="117">
                  <c:v>45284.50277777778</c:v>
                </c:pt>
                <c:pt idx="118">
                  <c:v>45284.523611111108</c:v>
                </c:pt>
                <c:pt idx="119">
                  <c:v>45284.544444444444</c:v>
                </c:pt>
                <c:pt idx="120">
                  <c:v>45284.56527777778</c:v>
                </c:pt>
                <c:pt idx="121">
                  <c:v>45284.586111111108</c:v>
                </c:pt>
                <c:pt idx="122">
                  <c:v>45284.606944444444</c:v>
                </c:pt>
                <c:pt idx="123">
                  <c:v>45284.62777777778</c:v>
                </c:pt>
                <c:pt idx="124">
                  <c:v>45284.648611111108</c:v>
                </c:pt>
                <c:pt idx="125">
                  <c:v>45284.669444444444</c:v>
                </c:pt>
                <c:pt idx="126">
                  <c:v>45284.69027777778</c:v>
                </c:pt>
                <c:pt idx="127">
                  <c:v>45284.711111111108</c:v>
                </c:pt>
                <c:pt idx="128">
                  <c:v>45284.731944444444</c:v>
                </c:pt>
                <c:pt idx="129">
                  <c:v>45284.75277777778</c:v>
                </c:pt>
                <c:pt idx="130">
                  <c:v>45284.773611111108</c:v>
                </c:pt>
                <c:pt idx="131">
                  <c:v>45284.794444444444</c:v>
                </c:pt>
                <c:pt idx="132">
                  <c:v>45284.81527777778</c:v>
                </c:pt>
                <c:pt idx="133">
                  <c:v>45284.836111111108</c:v>
                </c:pt>
                <c:pt idx="134">
                  <c:v>45284.856944444444</c:v>
                </c:pt>
                <c:pt idx="135">
                  <c:v>45284.87777777778</c:v>
                </c:pt>
                <c:pt idx="136">
                  <c:v>45284.898611111108</c:v>
                </c:pt>
                <c:pt idx="137">
                  <c:v>45284.919444444444</c:v>
                </c:pt>
                <c:pt idx="138">
                  <c:v>45284.94027777778</c:v>
                </c:pt>
                <c:pt idx="139">
                  <c:v>45284.961111111108</c:v>
                </c:pt>
                <c:pt idx="140">
                  <c:v>45284.981944444444</c:v>
                </c:pt>
                <c:pt idx="141">
                  <c:v>45285.00277777778</c:v>
                </c:pt>
                <c:pt idx="142">
                  <c:v>45285.023611111108</c:v>
                </c:pt>
                <c:pt idx="143">
                  <c:v>45285.044444444444</c:v>
                </c:pt>
                <c:pt idx="144">
                  <c:v>45285.87777777778</c:v>
                </c:pt>
                <c:pt idx="145">
                  <c:v>45285.898611111108</c:v>
                </c:pt>
                <c:pt idx="146">
                  <c:v>45285.919444444444</c:v>
                </c:pt>
                <c:pt idx="147">
                  <c:v>45285.94027777778</c:v>
                </c:pt>
                <c:pt idx="148">
                  <c:v>45285.961111111108</c:v>
                </c:pt>
                <c:pt idx="149">
                  <c:v>45285.981944444444</c:v>
                </c:pt>
                <c:pt idx="150">
                  <c:v>45286.00277777778</c:v>
                </c:pt>
                <c:pt idx="151">
                  <c:v>45286.023611111108</c:v>
                </c:pt>
                <c:pt idx="152">
                  <c:v>45286.044444444444</c:v>
                </c:pt>
                <c:pt idx="153">
                  <c:v>45286.06527777778</c:v>
                </c:pt>
                <c:pt idx="154">
                  <c:v>45286.086111111108</c:v>
                </c:pt>
                <c:pt idx="155">
                  <c:v>45286.106944444444</c:v>
                </c:pt>
                <c:pt idx="156">
                  <c:v>45286.12777777778</c:v>
                </c:pt>
                <c:pt idx="157">
                  <c:v>45286.148611111108</c:v>
                </c:pt>
                <c:pt idx="158">
                  <c:v>45286.169444444444</c:v>
                </c:pt>
                <c:pt idx="159">
                  <c:v>45286.19027777778</c:v>
                </c:pt>
                <c:pt idx="160">
                  <c:v>45286.211111111108</c:v>
                </c:pt>
                <c:pt idx="161">
                  <c:v>45286.231944444444</c:v>
                </c:pt>
                <c:pt idx="162">
                  <c:v>45286.25277777778</c:v>
                </c:pt>
                <c:pt idx="163">
                  <c:v>45286.273611111108</c:v>
                </c:pt>
                <c:pt idx="164">
                  <c:v>45286.294444444444</c:v>
                </c:pt>
                <c:pt idx="165">
                  <c:v>45286.31527777778</c:v>
                </c:pt>
                <c:pt idx="166">
                  <c:v>45286.336111111108</c:v>
                </c:pt>
                <c:pt idx="167">
                  <c:v>45286.356944444444</c:v>
                </c:pt>
                <c:pt idx="168">
                  <c:v>45286.37777777778</c:v>
                </c:pt>
                <c:pt idx="169">
                  <c:v>45286.398611111108</c:v>
                </c:pt>
                <c:pt idx="170">
                  <c:v>45286.419444444444</c:v>
                </c:pt>
                <c:pt idx="171">
                  <c:v>45286.44027777778</c:v>
                </c:pt>
                <c:pt idx="172">
                  <c:v>45286.461111111108</c:v>
                </c:pt>
                <c:pt idx="173">
                  <c:v>45286.481944444444</c:v>
                </c:pt>
                <c:pt idx="174">
                  <c:v>45286.50277777778</c:v>
                </c:pt>
                <c:pt idx="175">
                  <c:v>45286.523611111108</c:v>
                </c:pt>
                <c:pt idx="176">
                  <c:v>45286.544444444444</c:v>
                </c:pt>
                <c:pt idx="177">
                  <c:v>45286.56527777778</c:v>
                </c:pt>
                <c:pt idx="178">
                  <c:v>45286.586111111108</c:v>
                </c:pt>
                <c:pt idx="179">
                  <c:v>45286.606944444444</c:v>
                </c:pt>
                <c:pt idx="180">
                  <c:v>45286.62777777778</c:v>
                </c:pt>
                <c:pt idx="181">
                  <c:v>45286.648611111108</c:v>
                </c:pt>
                <c:pt idx="182">
                  <c:v>45286.669444444444</c:v>
                </c:pt>
                <c:pt idx="183">
                  <c:v>45286.69027777778</c:v>
                </c:pt>
                <c:pt idx="184">
                  <c:v>45286.711111111108</c:v>
                </c:pt>
                <c:pt idx="185">
                  <c:v>45286.731944444444</c:v>
                </c:pt>
                <c:pt idx="186">
                  <c:v>45286.75277777778</c:v>
                </c:pt>
                <c:pt idx="187">
                  <c:v>45286.773611111108</c:v>
                </c:pt>
                <c:pt idx="188">
                  <c:v>45286.794444444444</c:v>
                </c:pt>
                <c:pt idx="189">
                  <c:v>45286.81527777778</c:v>
                </c:pt>
                <c:pt idx="190">
                  <c:v>45286.836111111108</c:v>
                </c:pt>
                <c:pt idx="191">
                  <c:v>45286.856944444444</c:v>
                </c:pt>
                <c:pt idx="192">
                  <c:v>45286.87777777778</c:v>
                </c:pt>
                <c:pt idx="193">
                  <c:v>45286.898611111108</c:v>
                </c:pt>
                <c:pt idx="194">
                  <c:v>45286.919444444444</c:v>
                </c:pt>
                <c:pt idx="195">
                  <c:v>45286.94027777778</c:v>
                </c:pt>
                <c:pt idx="196">
                  <c:v>45286.961111111108</c:v>
                </c:pt>
                <c:pt idx="197">
                  <c:v>45286.981944444444</c:v>
                </c:pt>
                <c:pt idx="198">
                  <c:v>45287.00277777778</c:v>
                </c:pt>
                <c:pt idx="199">
                  <c:v>45287.023611111108</c:v>
                </c:pt>
                <c:pt idx="200">
                  <c:v>45287.044444444444</c:v>
                </c:pt>
                <c:pt idx="201">
                  <c:v>45287.06527777778</c:v>
                </c:pt>
                <c:pt idx="202">
                  <c:v>45287.086111111108</c:v>
                </c:pt>
                <c:pt idx="203">
                  <c:v>45287.106944444444</c:v>
                </c:pt>
                <c:pt idx="204">
                  <c:v>45287.12777777778</c:v>
                </c:pt>
                <c:pt idx="205">
                  <c:v>45287.148611111108</c:v>
                </c:pt>
                <c:pt idx="206">
                  <c:v>45287.169444444444</c:v>
                </c:pt>
                <c:pt idx="207">
                  <c:v>45287.19027777778</c:v>
                </c:pt>
                <c:pt idx="208">
                  <c:v>45287.211111111108</c:v>
                </c:pt>
                <c:pt idx="209">
                  <c:v>45287.231944444444</c:v>
                </c:pt>
                <c:pt idx="210">
                  <c:v>45287.25277777778</c:v>
                </c:pt>
                <c:pt idx="211">
                  <c:v>45287.273611111108</c:v>
                </c:pt>
                <c:pt idx="212">
                  <c:v>45287.294444444444</c:v>
                </c:pt>
                <c:pt idx="213">
                  <c:v>45287.31527777778</c:v>
                </c:pt>
                <c:pt idx="214">
                  <c:v>45287.336111111108</c:v>
                </c:pt>
                <c:pt idx="215">
                  <c:v>45287.356944444444</c:v>
                </c:pt>
                <c:pt idx="216">
                  <c:v>45287.37777777778</c:v>
                </c:pt>
                <c:pt idx="217">
                  <c:v>45287.398611111108</c:v>
                </c:pt>
                <c:pt idx="218">
                  <c:v>45287.419444444444</c:v>
                </c:pt>
                <c:pt idx="219">
                  <c:v>45287.44027777778</c:v>
                </c:pt>
                <c:pt idx="220">
                  <c:v>45287.461111111108</c:v>
                </c:pt>
                <c:pt idx="221">
                  <c:v>45287.481944444444</c:v>
                </c:pt>
                <c:pt idx="222">
                  <c:v>45287.50277777778</c:v>
                </c:pt>
                <c:pt idx="223">
                  <c:v>45287.523611111108</c:v>
                </c:pt>
                <c:pt idx="224">
                  <c:v>45287.544444444444</c:v>
                </c:pt>
                <c:pt idx="225">
                  <c:v>45287.56527777778</c:v>
                </c:pt>
                <c:pt idx="226">
                  <c:v>45287.586111111108</c:v>
                </c:pt>
                <c:pt idx="227">
                  <c:v>45287.606944444444</c:v>
                </c:pt>
                <c:pt idx="228">
                  <c:v>45287.62777777778</c:v>
                </c:pt>
                <c:pt idx="229">
                  <c:v>45287.648611111108</c:v>
                </c:pt>
                <c:pt idx="230">
                  <c:v>45287.669444444444</c:v>
                </c:pt>
                <c:pt idx="231">
                  <c:v>45287.69027777778</c:v>
                </c:pt>
                <c:pt idx="232">
                  <c:v>45287.711111111108</c:v>
                </c:pt>
                <c:pt idx="233">
                  <c:v>45287.731944444444</c:v>
                </c:pt>
                <c:pt idx="234">
                  <c:v>45287.75277777778</c:v>
                </c:pt>
                <c:pt idx="235">
                  <c:v>45287.773611111108</c:v>
                </c:pt>
                <c:pt idx="236">
                  <c:v>45287.794444444444</c:v>
                </c:pt>
                <c:pt idx="237">
                  <c:v>45287.81527777778</c:v>
                </c:pt>
                <c:pt idx="238">
                  <c:v>45287.836111111108</c:v>
                </c:pt>
                <c:pt idx="239">
                  <c:v>45287.856944444444</c:v>
                </c:pt>
                <c:pt idx="240">
                  <c:v>45287.87777777778</c:v>
                </c:pt>
                <c:pt idx="241">
                  <c:v>45287.898611111108</c:v>
                </c:pt>
                <c:pt idx="242">
                  <c:v>45287.919444444444</c:v>
                </c:pt>
                <c:pt idx="243">
                  <c:v>45287.94027777778</c:v>
                </c:pt>
                <c:pt idx="244">
                  <c:v>45287.961111111108</c:v>
                </c:pt>
                <c:pt idx="245">
                  <c:v>45287.981944444444</c:v>
                </c:pt>
                <c:pt idx="246">
                  <c:v>45288.00277777778</c:v>
                </c:pt>
                <c:pt idx="247">
                  <c:v>45288.023611111108</c:v>
                </c:pt>
                <c:pt idx="248">
                  <c:v>45288.044444444444</c:v>
                </c:pt>
                <c:pt idx="249">
                  <c:v>45288.06527777778</c:v>
                </c:pt>
                <c:pt idx="250">
                  <c:v>45288.086111111108</c:v>
                </c:pt>
                <c:pt idx="251">
                  <c:v>45288.106944444444</c:v>
                </c:pt>
                <c:pt idx="252">
                  <c:v>45288.12777777778</c:v>
                </c:pt>
                <c:pt idx="253">
                  <c:v>45288.148611111108</c:v>
                </c:pt>
                <c:pt idx="254">
                  <c:v>45288.169444444444</c:v>
                </c:pt>
                <c:pt idx="255">
                  <c:v>45288.19027777778</c:v>
                </c:pt>
                <c:pt idx="256">
                  <c:v>45288.211111111108</c:v>
                </c:pt>
                <c:pt idx="257">
                  <c:v>45288.231944444444</c:v>
                </c:pt>
                <c:pt idx="258">
                  <c:v>45288.25277777778</c:v>
                </c:pt>
                <c:pt idx="259">
                  <c:v>45288.273611111108</c:v>
                </c:pt>
                <c:pt idx="260">
                  <c:v>45288.294444444444</c:v>
                </c:pt>
                <c:pt idx="261">
                  <c:v>45288.31527777778</c:v>
                </c:pt>
                <c:pt idx="262">
                  <c:v>45288.336111111108</c:v>
                </c:pt>
                <c:pt idx="263">
                  <c:v>45288.356944444444</c:v>
                </c:pt>
                <c:pt idx="264">
                  <c:v>45288.37777777778</c:v>
                </c:pt>
                <c:pt idx="265">
                  <c:v>45288.398611111108</c:v>
                </c:pt>
                <c:pt idx="266">
                  <c:v>45288.419444444444</c:v>
                </c:pt>
                <c:pt idx="267">
                  <c:v>45288.44027777778</c:v>
                </c:pt>
                <c:pt idx="268">
                  <c:v>45288.461111111108</c:v>
                </c:pt>
                <c:pt idx="269">
                  <c:v>45288.481944444444</c:v>
                </c:pt>
                <c:pt idx="270">
                  <c:v>45288.50277777778</c:v>
                </c:pt>
                <c:pt idx="271">
                  <c:v>45288.523611111108</c:v>
                </c:pt>
                <c:pt idx="272">
                  <c:v>45288.544444444444</c:v>
                </c:pt>
                <c:pt idx="273">
                  <c:v>45288.56527777778</c:v>
                </c:pt>
                <c:pt idx="274">
                  <c:v>45288.586111111108</c:v>
                </c:pt>
                <c:pt idx="275">
                  <c:v>45288.606944444444</c:v>
                </c:pt>
                <c:pt idx="276">
                  <c:v>45288.62777777778</c:v>
                </c:pt>
                <c:pt idx="277">
                  <c:v>45288.648611111108</c:v>
                </c:pt>
                <c:pt idx="278">
                  <c:v>45288.669444444444</c:v>
                </c:pt>
                <c:pt idx="279">
                  <c:v>45288.69027777778</c:v>
                </c:pt>
                <c:pt idx="280">
                  <c:v>45288.711111111108</c:v>
                </c:pt>
                <c:pt idx="281">
                  <c:v>45288.731944444444</c:v>
                </c:pt>
                <c:pt idx="282">
                  <c:v>45288.75277777778</c:v>
                </c:pt>
                <c:pt idx="283">
                  <c:v>45288.773611111108</c:v>
                </c:pt>
                <c:pt idx="284">
                  <c:v>45288.794444444444</c:v>
                </c:pt>
                <c:pt idx="285">
                  <c:v>45288.81527777778</c:v>
                </c:pt>
                <c:pt idx="286">
                  <c:v>45288.836111111108</c:v>
                </c:pt>
                <c:pt idx="287">
                  <c:v>45288.856944444444</c:v>
                </c:pt>
                <c:pt idx="288">
                  <c:v>45288.87777777778</c:v>
                </c:pt>
                <c:pt idx="289">
                  <c:v>45288.898611111108</c:v>
                </c:pt>
                <c:pt idx="290">
                  <c:v>45288.919444444444</c:v>
                </c:pt>
                <c:pt idx="291">
                  <c:v>45288.94027777778</c:v>
                </c:pt>
                <c:pt idx="292">
                  <c:v>45288.961111111108</c:v>
                </c:pt>
                <c:pt idx="293">
                  <c:v>45288.981944444444</c:v>
                </c:pt>
                <c:pt idx="294">
                  <c:v>45289.00277777778</c:v>
                </c:pt>
                <c:pt idx="295">
                  <c:v>45289.023611111108</c:v>
                </c:pt>
                <c:pt idx="296">
                  <c:v>45289.044444444444</c:v>
                </c:pt>
                <c:pt idx="297">
                  <c:v>45289.06527777778</c:v>
                </c:pt>
                <c:pt idx="298">
                  <c:v>45289.086111111108</c:v>
                </c:pt>
                <c:pt idx="299">
                  <c:v>45289.106944444444</c:v>
                </c:pt>
                <c:pt idx="300">
                  <c:v>45289.12777777778</c:v>
                </c:pt>
                <c:pt idx="301">
                  <c:v>45289.148611111108</c:v>
                </c:pt>
                <c:pt idx="302">
                  <c:v>45289.169444444444</c:v>
                </c:pt>
                <c:pt idx="303">
                  <c:v>45289.19027777778</c:v>
                </c:pt>
                <c:pt idx="304">
                  <c:v>45289.211111111108</c:v>
                </c:pt>
                <c:pt idx="305">
                  <c:v>45289.231944444444</c:v>
                </c:pt>
                <c:pt idx="306">
                  <c:v>45289.25277777778</c:v>
                </c:pt>
                <c:pt idx="307">
                  <c:v>45289.273611111108</c:v>
                </c:pt>
                <c:pt idx="308">
                  <c:v>45289.294444444444</c:v>
                </c:pt>
                <c:pt idx="309">
                  <c:v>45289.31527777778</c:v>
                </c:pt>
                <c:pt idx="310">
                  <c:v>45289.336111111108</c:v>
                </c:pt>
                <c:pt idx="311">
                  <c:v>45289.356944444444</c:v>
                </c:pt>
                <c:pt idx="312">
                  <c:v>45289.37777777778</c:v>
                </c:pt>
                <c:pt idx="313">
                  <c:v>45289.398611111108</c:v>
                </c:pt>
                <c:pt idx="314">
                  <c:v>45289.419444444444</c:v>
                </c:pt>
                <c:pt idx="315">
                  <c:v>45289.44027777778</c:v>
                </c:pt>
                <c:pt idx="316">
                  <c:v>45289.461111111108</c:v>
                </c:pt>
                <c:pt idx="317">
                  <c:v>45289.481944444444</c:v>
                </c:pt>
                <c:pt idx="318">
                  <c:v>45289.50277777778</c:v>
                </c:pt>
                <c:pt idx="319">
                  <c:v>45289.523611111108</c:v>
                </c:pt>
                <c:pt idx="320">
                  <c:v>45289.544444444444</c:v>
                </c:pt>
                <c:pt idx="321">
                  <c:v>45289.56527777778</c:v>
                </c:pt>
                <c:pt idx="322">
                  <c:v>45289.586111111108</c:v>
                </c:pt>
                <c:pt idx="323">
                  <c:v>45289.606944444444</c:v>
                </c:pt>
                <c:pt idx="324">
                  <c:v>45289.62777777778</c:v>
                </c:pt>
                <c:pt idx="325">
                  <c:v>45289.648611111108</c:v>
                </c:pt>
                <c:pt idx="326">
                  <c:v>45289.669444444444</c:v>
                </c:pt>
                <c:pt idx="327">
                  <c:v>45289.69027777778</c:v>
                </c:pt>
                <c:pt idx="328">
                  <c:v>45289.711111111108</c:v>
                </c:pt>
                <c:pt idx="329">
                  <c:v>45289.731944444444</c:v>
                </c:pt>
                <c:pt idx="330">
                  <c:v>45289.75277777778</c:v>
                </c:pt>
                <c:pt idx="331">
                  <c:v>45289.773611111108</c:v>
                </c:pt>
                <c:pt idx="332">
                  <c:v>45289.794444444444</c:v>
                </c:pt>
                <c:pt idx="333">
                  <c:v>45289.81527777778</c:v>
                </c:pt>
                <c:pt idx="334">
                  <c:v>45289.836111111108</c:v>
                </c:pt>
                <c:pt idx="335">
                  <c:v>45289.856944444444</c:v>
                </c:pt>
                <c:pt idx="336">
                  <c:v>45289.87777777778</c:v>
                </c:pt>
                <c:pt idx="337">
                  <c:v>45289.898611111108</c:v>
                </c:pt>
                <c:pt idx="338">
                  <c:v>45289.919444444444</c:v>
                </c:pt>
                <c:pt idx="339">
                  <c:v>45289.94027777778</c:v>
                </c:pt>
                <c:pt idx="340">
                  <c:v>45289.961111111108</c:v>
                </c:pt>
                <c:pt idx="341">
                  <c:v>45289.981944444444</c:v>
                </c:pt>
                <c:pt idx="342">
                  <c:v>45290.00277777778</c:v>
                </c:pt>
                <c:pt idx="343">
                  <c:v>45290.023611111108</c:v>
                </c:pt>
                <c:pt idx="344">
                  <c:v>45290.044444444444</c:v>
                </c:pt>
                <c:pt idx="345">
                  <c:v>45290.06527777778</c:v>
                </c:pt>
                <c:pt idx="346">
                  <c:v>45290.086111111108</c:v>
                </c:pt>
                <c:pt idx="347">
                  <c:v>45290.106944444444</c:v>
                </c:pt>
                <c:pt idx="348">
                  <c:v>45290.12777777778</c:v>
                </c:pt>
                <c:pt idx="349">
                  <c:v>45290.148611111108</c:v>
                </c:pt>
                <c:pt idx="350">
                  <c:v>45290.169444444444</c:v>
                </c:pt>
                <c:pt idx="351">
                  <c:v>45290.19027777778</c:v>
                </c:pt>
                <c:pt idx="352">
                  <c:v>45290.211111111108</c:v>
                </c:pt>
                <c:pt idx="353">
                  <c:v>45290.231944444444</c:v>
                </c:pt>
                <c:pt idx="354">
                  <c:v>45290.25277777778</c:v>
                </c:pt>
                <c:pt idx="355">
                  <c:v>45290.273611111108</c:v>
                </c:pt>
                <c:pt idx="356">
                  <c:v>45290.294444444444</c:v>
                </c:pt>
                <c:pt idx="357">
                  <c:v>45290.31527777778</c:v>
                </c:pt>
                <c:pt idx="358">
                  <c:v>45290.336111111108</c:v>
                </c:pt>
                <c:pt idx="359">
                  <c:v>45290.356944444444</c:v>
                </c:pt>
                <c:pt idx="360">
                  <c:v>45290.37777777778</c:v>
                </c:pt>
                <c:pt idx="361">
                  <c:v>45290.398611111108</c:v>
                </c:pt>
                <c:pt idx="362">
                  <c:v>45290.419444444444</c:v>
                </c:pt>
                <c:pt idx="363">
                  <c:v>45290.44027777778</c:v>
                </c:pt>
                <c:pt idx="364">
                  <c:v>45290.461111111108</c:v>
                </c:pt>
                <c:pt idx="365">
                  <c:v>45290.481944444444</c:v>
                </c:pt>
                <c:pt idx="366">
                  <c:v>45290.50277777778</c:v>
                </c:pt>
                <c:pt idx="367">
                  <c:v>45290.523611111108</c:v>
                </c:pt>
                <c:pt idx="368">
                  <c:v>45290.544444444444</c:v>
                </c:pt>
                <c:pt idx="369">
                  <c:v>45290.56527777778</c:v>
                </c:pt>
                <c:pt idx="370">
                  <c:v>45290.586111111108</c:v>
                </c:pt>
                <c:pt idx="371">
                  <c:v>45290.606944444444</c:v>
                </c:pt>
                <c:pt idx="372">
                  <c:v>45290.62777777778</c:v>
                </c:pt>
                <c:pt idx="373">
                  <c:v>45290.648611111108</c:v>
                </c:pt>
                <c:pt idx="374">
                  <c:v>45290.669444444444</c:v>
                </c:pt>
                <c:pt idx="375">
                  <c:v>45290.69027777778</c:v>
                </c:pt>
                <c:pt idx="376">
                  <c:v>45290.711111111108</c:v>
                </c:pt>
                <c:pt idx="377">
                  <c:v>45290.731944444444</c:v>
                </c:pt>
                <c:pt idx="378">
                  <c:v>45290.75277777778</c:v>
                </c:pt>
                <c:pt idx="379">
                  <c:v>45290.773611111108</c:v>
                </c:pt>
                <c:pt idx="380">
                  <c:v>45290.794444444444</c:v>
                </c:pt>
                <c:pt idx="381">
                  <c:v>45290.81527777778</c:v>
                </c:pt>
                <c:pt idx="382">
                  <c:v>45290.836111111108</c:v>
                </c:pt>
                <c:pt idx="383">
                  <c:v>45290.856944444444</c:v>
                </c:pt>
                <c:pt idx="384">
                  <c:v>45290.87777777778</c:v>
                </c:pt>
                <c:pt idx="385">
                  <c:v>45290.898611111108</c:v>
                </c:pt>
                <c:pt idx="386">
                  <c:v>45290.919444444444</c:v>
                </c:pt>
                <c:pt idx="387">
                  <c:v>45290.94027777778</c:v>
                </c:pt>
                <c:pt idx="388">
                  <c:v>45290.961111111108</c:v>
                </c:pt>
                <c:pt idx="389">
                  <c:v>45290.981944444444</c:v>
                </c:pt>
                <c:pt idx="390">
                  <c:v>45291.00277777778</c:v>
                </c:pt>
                <c:pt idx="391">
                  <c:v>45291.023611111108</c:v>
                </c:pt>
                <c:pt idx="392">
                  <c:v>45291.044444444444</c:v>
                </c:pt>
                <c:pt idx="393">
                  <c:v>45291.06527777778</c:v>
                </c:pt>
                <c:pt idx="394">
                  <c:v>45291.086111111108</c:v>
                </c:pt>
                <c:pt idx="395">
                  <c:v>45291.106944444444</c:v>
                </c:pt>
                <c:pt idx="396">
                  <c:v>45291.12777777778</c:v>
                </c:pt>
                <c:pt idx="397">
                  <c:v>45291.148611111108</c:v>
                </c:pt>
                <c:pt idx="398">
                  <c:v>45291.169444444444</c:v>
                </c:pt>
                <c:pt idx="399">
                  <c:v>45291.19027777778</c:v>
                </c:pt>
                <c:pt idx="400">
                  <c:v>45291.211111111108</c:v>
                </c:pt>
                <c:pt idx="401">
                  <c:v>45291.231944444444</c:v>
                </c:pt>
                <c:pt idx="402">
                  <c:v>45291.25277777778</c:v>
                </c:pt>
                <c:pt idx="403">
                  <c:v>45291.273611111108</c:v>
                </c:pt>
                <c:pt idx="404">
                  <c:v>45291.294444444444</c:v>
                </c:pt>
                <c:pt idx="405">
                  <c:v>45291.31527777778</c:v>
                </c:pt>
                <c:pt idx="406">
                  <c:v>45291.336111111108</c:v>
                </c:pt>
                <c:pt idx="407">
                  <c:v>45291.356944444444</c:v>
                </c:pt>
                <c:pt idx="408">
                  <c:v>45291.37777777778</c:v>
                </c:pt>
                <c:pt idx="409">
                  <c:v>45291.398611111108</c:v>
                </c:pt>
                <c:pt idx="410">
                  <c:v>45291.419444444444</c:v>
                </c:pt>
                <c:pt idx="411">
                  <c:v>45291.44027777778</c:v>
                </c:pt>
                <c:pt idx="412">
                  <c:v>45291.461111111108</c:v>
                </c:pt>
                <c:pt idx="413">
                  <c:v>45291.481944444444</c:v>
                </c:pt>
                <c:pt idx="414">
                  <c:v>45291.50277777778</c:v>
                </c:pt>
                <c:pt idx="415">
                  <c:v>45291.523611111108</c:v>
                </c:pt>
                <c:pt idx="416">
                  <c:v>45291.544444444444</c:v>
                </c:pt>
                <c:pt idx="417">
                  <c:v>45291.56527777778</c:v>
                </c:pt>
                <c:pt idx="418">
                  <c:v>45291.586111111108</c:v>
                </c:pt>
                <c:pt idx="419">
                  <c:v>45291.606944444444</c:v>
                </c:pt>
                <c:pt idx="420">
                  <c:v>45291.62777777778</c:v>
                </c:pt>
                <c:pt idx="421">
                  <c:v>45291.648611111108</c:v>
                </c:pt>
                <c:pt idx="422">
                  <c:v>45291.669444444444</c:v>
                </c:pt>
                <c:pt idx="423">
                  <c:v>45291.69027777778</c:v>
                </c:pt>
                <c:pt idx="424">
                  <c:v>45291.711111111108</c:v>
                </c:pt>
                <c:pt idx="425">
                  <c:v>45291.731944444444</c:v>
                </c:pt>
                <c:pt idx="426">
                  <c:v>45291.75277777778</c:v>
                </c:pt>
                <c:pt idx="427">
                  <c:v>45291.773611111108</c:v>
                </c:pt>
                <c:pt idx="428">
                  <c:v>45291.794444444444</c:v>
                </c:pt>
                <c:pt idx="429">
                  <c:v>45291.81527777778</c:v>
                </c:pt>
                <c:pt idx="430">
                  <c:v>45291.836111111108</c:v>
                </c:pt>
                <c:pt idx="431">
                  <c:v>45291.856944444444</c:v>
                </c:pt>
                <c:pt idx="432">
                  <c:v>45291.87777777778</c:v>
                </c:pt>
                <c:pt idx="433">
                  <c:v>45291.898611111108</c:v>
                </c:pt>
                <c:pt idx="434">
                  <c:v>45291.919444444444</c:v>
                </c:pt>
                <c:pt idx="435">
                  <c:v>45291.94027777778</c:v>
                </c:pt>
                <c:pt idx="436">
                  <c:v>45291.961111111108</c:v>
                </c:pt>
                <c:pt idx="437">
                  <c:v>45291.981944444444</c:v>
                </c:pt>
                <c:pt idx="438">
                  <c:v>45292.00277777778</c:v>
                </c:pt>
                <c:pt idx="439">
                  <c:v>45292.023611111108</c:v>
                </c:pt>
                <c:pt idx="440">
                  <c:v>45292.044444444444</c:v>
                </c:pt>
                <c:pt idx="441">
                  <c:v>45292.06527777778</c:v>
                </c:pt>
                <c:pt idx="442">
                  <c:v>45292.086111111108</c:v>
                </c:pt>
                <c:pt idx="443">
                  <c:v>45292.106944444444</c:v>
                </c:pt>
                <c:pt idx="444">
                  <c:v>45292.12777777778</c:v>
                </c:pt>
                <c:pt idx="445">
                  <c:v>45292.148611111108</c:v>
                </c:pt>
                <c:pt idx="446">
                  <c:v>45292.169444444444</c:v>
                </c:pt>
                <c:pt idx="447">
                  <c:v>45292.19027777778</c:v>
                </c:pt>
                <c:pt idx="448">
                  <c:v>45292.211111111108</c:v>
                </c:pt>
                <c:pt idx="449">
                  <c:v>45292.231944444444</c:v>
                </c:pt>
                <c:pt idx="450">
                  <c:v>45292.25277777778</c:v>
                </c:pt>
                <c:pt idx="451">
                  <c:v>45292.273611111108</c:v>
                </c:pt>
                <c:pt idx="452">
                  <c:v>45292.294444444444</c:v>
                </c:pt>
                <c:pt idx="453">
                  <c:v>45292.31527777778</c:v>
                </c:pt>
                <c:pt idx="454">
                  <c:v>45292.336111111108</c:v>
                </c:pt>
                <c:pt idx="455">
                  <c:v>45292.356944444444</c:v>
                </c:pt>
                <c:pt idx="456">
                  <c:v>45292.37777777778</c:v>
                </c:pt>
                <c:pt idx="457">
                  <c:v>45292.398611111108</c:v>
                </c:pt>
                <c:pt idx="458">
                  <c:v>45292.419444444444</c:v>
                </c:pt>
                <c:pt idx="459">
                  <c:v>45292.44027777778</c:v>
                </c:pt>
                <c:pt idx="460">
                  <c:v>45292.461111111108</c:v>
                </c:pt>
                <c:pt idx="461">
                  <c:v>45292.481944444444</c:v>
                </c:pt>
                <c:pt idx="462">
                  <c:v>45292.50277777778</c:v>
                </c:pt>
                <c:pt idx="463">
                  <c:v>45292.523611111108</c:v>
                </c:pt>
                <c:pt idx="464">
                  <c:v>45292.544444444444</c:v>
                </c:pt>
                <c:pt idx="465">
                  <c:v>45292.56527777778</c:v>
                </c:pt>
                <c:pt idx="466">
                  <c:v>45292.586111111108</c:v>
                </c:pt>
                <c:pt idx="467">
                  <c:v>45292.606944444444</c:v>
                </c:pt>
                <c:pt idx="468">
                  <c:v>45292.62777777778</c:v>
                </c:pt>
                <c:pt idx="469">
                  <c:v>45292.648611111108</c:v>
                </c:pt>
                <c:pt idx="470">
                  <c:v>45292.669444444444</c:v>
                </c:pt>
                <c:pt idx="471">
                  <c:v>45292.69027777778</c:v>
                </c:pt>
                <c:pt idx="472">
                  <c:v>45292.711111111108</c:v>
                </c:pt>
                <c:pt idx="473">
                  <c:v>45292.731944444444</c:v>
                </c:pt>
                <c:pt idx="474">
                  <c:v>45292.75277777778</c:v>
                </c:pt>
                <c:pt idx="475">
                  <c:v>45292.773611111108</c:v>
                </c:pt>
                <c:pt idx="476">
                  <c:v>45292.794444444444</c:v>
                </c:pt>
                <c:pt idx="477">
                  <c:v>45292.81527777778</c:v>
                </c:pt>
                <c:pt idx="478">
                  <c:v>45292.836111111108</c:v>
                </c:pt>
                <c:pt idx="479">
                  <c:v>45292.856944444444</c:v>
                </c:pt>
                <c:pt idx="480">
                  <c:v>45292.87777777778</c:v>
                </c:pt>
                <c:pt idx="481">
                  <c:v>45292.898611111108</c:v>
                </c:pt>
                <c:pt idx="482">
                  <c:v>45292.919444444444</c:v>
                </c:pt>
                <c:pt idx="483">
                  <c:v>45292.94027777778</c:v>
                </c:pt>
                <c:pt idx="484">
                  <c:v>45292.961111111108</c:v>
                </c:pt>
                <c:pt idx="485">
                  <c:v>45292.981944444444</c:v>
                </c:pt>
                <c:pt idx="486">
                  <c:v>45293.00277777778</c:v>
                </c:pt>
                <c:pt idx="487">
                  <c:v>45293.023611111108</c:v>
                </c:pt>
                <c:pt idx="488">
                  <c:v>45293.044444444444</c:v>
                </c:pt>
                <c:pt idx="489">
                  <c:v>45293.06527777778</c:v>
                </c:pt>
                <c:pt idx="490">
                  <c:v>45293.086111111108</c:v>
                </c:pt>
                <c:pt idx="491">
                  <c:v>45293.106944444444</c:v>
                </c:pt>
                <c:pt idx="492">
                  <c:v>45293.12777777778</c:v>
                </c:pt>
                <c:pt idx="493">
                  <c:v>45293.148611111108</c:v>
                </c:pt>
                <c:pt idx="494">
                  <c:v>45293.169444444444</c:v>
                </c:pt>
                <c:pt idx="495">
                  <c:v>45293.19027777778</c:v>
                </c:pt>
                <c:pt idx="496">
                  <c:v>45293.211111111108</c:v>
                </c:pt>
                <c:pt idx="497">
                  <c:v>45293.231944444444</c:v>
                </c:pt>
                <c:pt idx="498">
                  <c:v>45293.25277777778</c:v>
                </c:pt>
                <c:pt idx="499">
                  <c:v>45293.273611111108</c:v>
                </c:pt>
                <c:pt idx="500">
                  <c:v>45293.294444444444</c:v>
                </c:pt>
                <c:pt idx="501">
                  <c:v>45293.31527777778</c:v>
                </c:pt>
                <c:pt idx="502">
                  <c:v>45293.336111111108</c:v>
                </c:pt>
                <c:pt idx="503">
                  <c:v>45293.356944444444</c:v>
                </c:pt>
                <c:pt idx="504">
                  <c:v>45293.37777777778</c:v>
                </c:pt>
                <c:pt idx="505">
                  <c:v>45293.398611111108</c:v>
                </c:pt>
                <c:pt idx="506">
                  <c:v>45293.419444444444</c:v>
                </c:pt>
                <c:pt idx="507">
                  <c:v>45293.44027777778</c:v>
                </c:pt>
                <c:pt idx="508">
                  <c:v>45293.461111111108</c:v>
                </c:pt>
                <c:pt idx="509">
                  <c:v>45293.481944444444</c:v>
                </c:pt>
                <c:pt idx="510">
                  <c:v>45293.50277777778</c:v>
                </c:pt>
                <c:pt idx="511">
                  <c:v>45293.523611111108</c:v>
                </c:pt>
                <c:pt idx="512">
                  <c:v>45293.544444444444</c:v>
                </c:pt>
                <c:pt idx="513">
                  <c:v>45293.56527777778</c:v>
                </c:pt>
                <c:pt idx="514">
                  <c:v>45293.586111111108</c:v>
                </c:pt>
                <c:pt idx="515">
                  <c:v>45293.606944444444</c:v>
                </c:pt>
                <c:pt idx="516">
                  <c:v>45293.62777777778</c:v>
                </c:pt>
                <c:pt idx="517">
                  <c:v>45293.648611111108</c:v>
                </c:pt>
                <c:pt idx="518">
                  <c:v>45293.669444444444</c:v>
                </c:pt>
                <c:pt idx="519">
                  <c:v>45293.69027777778</c:v>
                </c:pt>
                <c:pt idx="520">
                  <c:v>45293.711111111108</c:v>
                </c:pt>
                <c:pt idx="521">
                  <c:v>45293.731944444444</c:v>
                </c:pt>
                <c:pt idx="522">
                  <c:v>45293.75277777778</c:v>
                </c:pt>
                <c:pt idx="523">
                  <c:v>45293.773611111108</c:v>
                </c:pt>
                <c:pt idx="524">
                  <c:v>45293.794444444444</c:v>
                </c:pt>
                <c:pt idx="525">
                  <c:v>45293.81527777778</c:v>
                </c:pt>
                <c:pt idx="526">
                  <c:v>45293.836111111108</c:v>
                </c:pt>
                <c:pt idx="527">
                  <c:v>45293.856944444444</c:v>
                </c:pt>
                <c:pt idx="528">
                  <c:v>45293.87777777778</c:v>
                </c:pt>
                <c:pt idx="529">
                  <c:v>45293.898611111108</c:v>
                </c:pt>
                <c:pt idx="530">
                  <c:v>45293.919444444444</c:v>
                </c:pt>
                <c:pt idx="531">
                  <c:v>45293.94027777778</c:v>
                </c:pt>
                <c:pt idx="532">
                  <c:v>45293.961111111108</c:v>
                </c:pt>
                <c:pt idx="533">
                  <c:v>45293.981944444444</c:v>
                </c:pt>
                <c:pt idx="534">
                  <c:v>45294.00277777778</c:v>
                </c:pt>
                <c:pt idx="535">
                  <c:v>45294.023611111108</c:v>
                </c:pt>
                <c:pt idx="536">
                  <c:v>45294.044444444444</c:v>
                </c:pt>
                <c:pt idx="537">
                  <c:v>45294.06527777778</c:v>
                </c:pt>
                <c:pt idx="538">
                  <c:v>45294.086111111108</c:v>
                </c:pt>
                <c:pt idx="539">
                  <c:v>45294.106944444444</c:v>
                </c:pt>
                <c:pt idx="540">
                  <c:v>45294.12777777778</c:v>
                </c:pt>
                <c:pt idx="541">
                  <c:v>45294.148611111108</c:v>
                </c:pt>
                <c:pt idx="542">
                  <c:v>45294.169444444444</c:v>
                </c:pt>
                <c:pt idx="543">
                  <c:v>45294.19027777778</c:v>
                </c:pt>
                <c:pt idx="544">
                  <c:v>45294.211111111108</c:v>
                </c:pt>
                <c:pt idx="545">
                  <c:v>45294.231944444444</c:v>
                </c:pt>
                <c:pt idx="546">
                  <c:v>45294.25277777778</c:v>
                </c:pt>
                <c:pt idx="547">
                  <c:v>45294.273611111108</c:v>
                </c:pt>
                <c:pt idx="548">
                  <c:v>45294.294444444444</c:v>
                </c:pt>
                <c:pt idx="549">
                  <c:v>45294.31527777778</c:v>
                </c:pt>
                <c:pt idx="550">
                  <c:v>45294.336111111108</c:v>
                </c:pt>
                <c:pt idx="551">
                  <c:v>45294.356944444444</c:v>
                </c:pt>
                <c:pt idx="552">
                  <c:v>45294.37777777778</c:v>
                </c:pt>
                <c:pt idx="553">
                  <c:v>45294.398611111108</c:v>
                </c:pt>
                <c:pt idx="554">
                  <c:v>45294.419444444444</c:v>
                </c:pt>
                <c:pt idx="555">
                  <c:v>45294.44027777778</c:v>
                </c:pt>
                <c:pt idx="556">
                  <c:v>45294.461111111108</c:v>
                </c:pt>
                <c:pt idx="557">
                  <c:v>45294.481944444444</c:v>
                </c:pt>
                <c:pt idx="558">
                  <c:v>45294.50277777778</c:v>
                </c:pt>
                <c:pt idx="559">
                  <c:v>45294.523611111108</c:v>
                </c:pt>
                <c:pt idx="560">
                  <c:v>45294.544444444444</c:v>
                </c:pt>
                <c:pt idx="561">
                  <c:v>45294.56527777778</c:v>
                </c:pt>
                <c:pt idx="562">
                  <c:v>45294.586111111108</c:v>
                </c:pt>
                <c:pt idx="563">
                  <c:v>45294.606944444444</c:v>
                </c:pt>
                <c:pt idx="564">
                  <c:v>45294.62777777778</c:v>
                </c:pt>
                <c:pt idx="565">
                  <c:v>45294.648611111108</c:v>
                </c:pt>
                <c:pt idx="566">
                  <c:v>45294.669444444444</c:v>
                </c:pt>
                <c:pt idx="567">
                  <c:v>45294.69027777778</c:v>
                </c:pt>
                <c:pt idx="568">
                  <c:v>45294.711111111108</c:v>
                </c:pt>
                <c:pt idx="569">
                  <c:v>45294.731944444444</c:v>
                </c:pt>
                <c:pt idx="570">
                  <c:v>45294.75277777778</c:v>
                </c:pt>
                <c:pt idx="571">
                  <c:v>45294.773611111108</c:v>
                </c:pt>
                <c:pt idx="572">
                  <c:v>45294.794444444444</c:v>
                </c:pt>
                <c:pt idx="573">
                  <c:v>45294.81527777778</c:v>
                </c:pt>
                <c:pt idx="574">
                  <c:v>45294.836111111108</c:v>
                </c:pt>
                <c:pt idx="575">
                  <c:v>45294.856944444444</c:v>
                </c:pt>
                <c:pt idx="576">
                  <c:v>45294.87777777778</c:v>
                </c:pt>
                <c:pt idx="577">
                  <c:v>45294.898611111108</c:v>
                </c:pt>
                <c:pt idx="578">
                  <c:v>45294.919444444444</c:v>
                </c:pt>
                <c:pt idx="579">
                  <c:v>45294.94027777778</c:v>
                </c:pt>
                <c:pt idx="580">
                  <c:v>45294.961111111108</c:v>
                </c:pt>
                <c:pt idx="581">
                  <c:v>45294.981944444444</c:v>
                </c:pt>
                <c:pt idx="582">
                  <c:v>45295.00277777778</c:v>
                </c:pt>
                <c:pt idx="583">
                  <c:v>45295.023611111108</c:v>
                </c:pt>
                <c:pt idx="584">
                  <c:v>45295.044444444444</c:v>
                </c:pt>
                <c:pt idx="585">
                  <c:v>45295.06527777778</c:v>
                </c:pt>
                <c:pt idx="586">
                  <c:v>45295.086111111108</c:v>
                </c:pt>
                <c:pt idx="587">
                  <c:v>45295.106944444444</c:v>
                </c:pt>
                <c:pt idx="588">
                  <c:v>45295.12777777778</c:v>
                </c:pt>
                <c:pt idx="589">
                  <c:v>45295.148611111108</c:v>
                </c:pt>
                <c:pt idx="590">
                  <c:v>45295.169444444444</c:v>
                </c:pt>
                <c:pt idx="591">
                  <c:v>45295.19027777778</c:v>
                </c:pt>
                <c:pt idx="592">
                  <c:v>45295.211111111108</c:v>
                </c:pt>
                <c:pt idx="593">
                  <c:v>45295.231944444444</c:v>
                </c:pt>
                <c:pt idx="594">
                  <c:v>45295.25277777778</c:v>
                </c:pt>
                <c:pt idx="595">
                  <c:v>45295.273611111108</c:v>
                </c:pt>
                <c:pt idx="596">
                  <c:v>45295.294444444444</c:v>
                </c:pt>
                <c:pt idx="597">
                  <c:v>45295.31527777778</c:v>
                </c:pt>
                <c:pt idx="598">
                  <c:v>45295.336111111108</c:v>
                </c:pt>
                <c:pt idx="599">
                  <c:v>45295.356944444444</c:v>
                </c:pt>
                <c:pt idx="600">
                  <c:v>45295.37777777778</c:v>
                </c:pt>
                <c:pt idx="601">
                  <c:v>45295.398611111108</c:v>
                </c:pt>
                <c:pt idx="602">
                  <c:v>45295.419444444444</c:v>
                </c:pt>
                <c:pt idx="603">
                  <c:v>45295.44027777778</c:v>
                </c:pt>
                <c:pt idx="604">
                  <c:v>45295.461111111108</c:v>
                </c:pt>
                <c:pt idx="605">
                  <c:v>45295.481944444444</c:v>
                </c:pt>
                <c:pt idx="606">
                  <c:v>45295.50277777778</c:v>
                </c:pt>
                <c:pt idx="607">
                  <c:v>45295.523611111108</c:v>
                </c:pt>
                <c:pt idx="608">
                  <c:v>45295.544444444444</c:v>
                </c:pt>
                <c:pt idx="609">
                  <c:v>45295.56527777778</c:v>
                </c:pt>
                <c:pt idx="610">
                  <c:v>45295.586111111108</c:v>
                </c:pt>
                <c:pt idx="611">
                  <c:v>45295.606944444444</c:v>
                </c:pt>
                <c:pt idx="612">
                  <c:v>45295.62777777778</c:v>
                </c:pt>
                <c:pt idx="613">
                  <c:v>45295.648611111108</c:v>
                </c:pt>
                <c:pt idx="614">
                  <c:v>45295.669444444444</c:v>
                </c:pt>
                <c:pt idx="615">
                  <c:v>45295.69027777778</c:v>
                </c:pt>
                <c:pt idx="616">
                  <c:v>45295.711111111108</c:v>
                </c:pt>
                <c:pt idx="617">
                  <c:v>45295.731944444444</c:v>
                </c:pt>
                <c:pt idx="618">
                  <c:v>45295.75277777778</c:v>
                </c:pt>
                <c:pt idx="619">
                  <c:v>45295.773611111108</c:v>
                </c:pt>
                <c:pt idx="620">
                  <c:v>45295.794444444444</c:v>
                </c:pt>
                <c:pt idx="621">
                  <c:v>45295.81527777778</c:v>
                </c:pt>
                <c:pt idx="622">
                  <c:v>45295.836111111108</c:v>
                </c:pt>
                <c:pt idx="623">
                  <c:v>45295.856944444444</c:v>
                </c:pt>
                <c:pt idx="624">
                  <c:v>45295.87777777778</c:v>
                </c:pt>
                <c:pt idx="625">
                  <c:v>45295.898611111108</c:v>
                </c:pt>
                <c:pt idx="626">
                  <c:v>45295.919444444444</c:v>
                </c:pt>
                <c:pt idx="627">
                  <c:v>45295.94027777778</c:v>
                </c:pt>
                <c:pt idx="628">
                  <c:v>45295.961111111108</c:v>
                </c:pt>
                <c:pt idx="629">
                  <c:v>45295.981944444444</c:v>
                </c:pt>
                <c:pt idx="630">
                  <c:v>45296.00277777778</c:v>
                </c:pt>
                <c:pt idx="631">
                  <c:v>45296.023611111108</c:v>
                </c:pt>
                <c:pt idx="632">
                  <c:v>45296.044444444444</c:v>
                </c:pt>
                <c:pt idx="633">
                  <c:v>45296.06527777778</c:v>
                </c:pt>
                <c:pt idx="634">
                  <c:v>45296.086111111108</c:v>
                </c:pt>
                <c:pt idx="635">
                  <c:v>45296.106944444444</c:v>
                </c:pt>
                <c:pt idx="636">
                  <c:v>45296.12777777778</c:v>
                </c:pt>
                <c:pt idx="637">
                  <c:v>45296.148611111108</c:v>
                </c:pt>
                <c:pt idx="638">
                  <c:v>45296.169444444444</c:v>
                </c:pt>
                <c:pt idx="639">
                  <c:v>45296.19027777778</c:v>
                </c:pt>
                <c:pt idx="640">
                  <c:v>45296.211111111108</c:v>
                </c:pt>
                <c:pt idx="641">
                  <c:v>45296.231944444444</c:v>
                </c:pt>
                <c:pt idx="642">
                  <c:v>45296.25277777778</c:v>
                </c:pt>
                <c:pt idx="643">
                  <c:v>45296.273611111108</c:v>
                </c:pt>
                <c:pt idx="644">
                  <c:v>45296.294444444444</c:v>
                </c:pt>
                <c:pt idx="645">
                  <c:v>45296.31527777778</c:v>
                </c:pt>
                <c:pt idx="646">
                  <c:v>45296.336111111108</c:v>
                </c:pt>
                <c:pt idx="647">
                  <c:v>45296.356944444444</c:v>
                </c:pt>
                <c:pt idx="648">
                  <c:v>45296.37777777778</c:v>
                </c:pt>
                <c:pt idx="649">
                  <c:v>45296.398611111108</c:v>
                </c:pt>
                <c:pt idx="650">
                  <c:v>45296.419444444444</c:v>
                </c:pt>
                <c:pt idx="651">
                  <c:v>45296.44027777778</c:v>
                </c:pt>
                <c:pt idx="652">
                  <c:v>45296.461111111108</c:v>
                </c:pt>
                <c:pt idx="653">
                  <c:v>45296.481944444444</c:v>
                </c:pt>
                <c:pt idx="654">
                  <c:v>45296.50277777778</c:v>
                </c:pt>
                <c:pt idx="655">
                  <c:v>45296.523611111108</c:v>
                </c:pt>
                <c:pt idx="656">
                  <c:v>45296.544444444444</c:v>
                </c:pt>
                <c:pt idx="657">
                  <c:v>45296.56527777778</c:v>
                </c:pt>
                <c:pt idx="658">
                  <c:v>45296.586111111108</c:v>
                </c:pt>
                <c:pt idx="659">
                  <c:v>45296.606944444444</c:v>
                </c:pt>
                <c:pt idx="660">
                  <c:v>45296.62777777778</c:v>
                </c:pt>
                <c:pt idx="661">
                  <c:v>45296.648611111108</c:v>
                </c:pt>
                <c:pt idx="662">
                  <c:v>45296.669444444444</c:v>
                </c:pt>
                <c:pt idx="663">
                  <c:v>45296.69027777778</c:v>
                </c:pt>
                <c:pt idx="664">
                  <c:v>45296.711111111108</c:v>
                </c:pt>
                <c:pt idx="665">
                  <c:v>45296.731944444444</c:v>
                </c:pt>
                <c:pt idx="666">
                  <c:v>45296.75277777778</c:v>
                </c:pt>
                <c:pt idx="667">
                  <c:v>45296.773611111108</c:v>
                </c:pt>
                <c:pt idx="668">
                  <c:v>45296.794444444444</c:v>
                </c:pt>
                <c:pt idx="669">
                  <c:v>45296.81527777778</c:v>
                </c:pt>
                <c:pt idx="670">
                  <c:v>45296.836111111108</c:v>
                </c:pt>
                <c:pt idx="671">
                  <c:v>45296.856944444444</c:v>
                </c:pt>
                <c:pt idx="672">
                  <c:v>45296.87777777778</c:v>
                </c:pt>
                <c:pt idx="673">
                  <c:v>45296.898611111108</c:v>
                </c:pt>
                <c:pt idx="674">
                  <c:v>45296.919444444444</c:v>
                </c:pt>
                <c:pt idx="675">
                  <c:v>45296.94027777778</c:v>
                </c:pt>
                <c:pt idx="676">
                  <c:v>45296.961111111108</c:v>
                </c:pt>
                <c:pt idx="677">
                  <c:v>45296.981944444444</c:v>
                </c:pt>
                <c:pt idx="678">
                  <c:v>45297.00277777778</c:v>
                </c:pt>
                <c:pt idx="679">
                  <c:v>45297.023611111108</c:v>
                </c:pt>
                <c:pt idx="680">
                  <c:v>45297.044444444444</c:v>
                </c:pt>
                <c:pt idx="681">
                  <c:v>45297.06527777778</c:v>
                </c:pt>
                <c:pt idx="682">
                  <c:v>45297.086111111108</c:v>
                </c:pt>
                <c:pt idx="683">
                  <c:v>45297.106944444444</c:v>
                </c:pt>
                <c:pt idx="684">
                  <c:v>45297.12777777778</c:v>
                </c:pt>
                <c:pt idx="685">
                  <c:v>45297.148611111108</c:v>
                </c:pt>
                <c:pt idx="686">
                  <c:v>45297.169444444444</c:v>
                </c:pt>
                <c:pt idx="687">
                  <c:v>45297.19027777778</c:v>
                </c:pt>
                <c:pt idx="688">
                  <c:v>45297.211111111108</c:v>
                </c:pt>
                <c:pt idx="689">
                  <c:v>45297.231944444444</c:v>
                </c:pt>
                <c:pt idx="690">
                  <c:v>45297.25277777778</c:v>
                </c:pt>
                <c:pt idx="691">
                  <c:v>45297.273611111108</c:v>
                </c:pt>
                <c:pt idx="692">
                  <c:v>45297.294444444444</c:v>
                </c:pt>
                <c:pt idx="693">
                  <c:v>45297.31527777778</c:v>
                </c:pt>
                <c:pt idx="694">
                  <c:v>45297.336111111108</c:v>
                </c:pt>
                <c:pt idx="695">
                  <c:v>45297.356944444444</c:v>
                </c:pt>
                <c:pt idx="696">
                  <c:v>45297.37777777778</c:v>
                </c:pt>
                <c:pt idx="697">
                  <c:v>45297.398611111108</c:v>
                </c:pt>
                <c:pt idx="698">
                  <c:v>45297.419444444444</c:v>
                </c:pt>
                <c:pt idx="699">
                  <c:v>45297.44027777778</c:v>
                </c:pt>
                <c:pt idx="700">
                  <c:v>45297.461111111108</c:v>
                </c:pt>
                <c:pt idx="701">
                  <c:v>45297.481944444444</c:v>
                </c:pt>
                <c:pt idx="702">
                  <c:v>45297.50277777778</c:v>
                </c:pt>
                <c:pt idx="703">
                  <c:v>45297.523611111108</c:v>
                </c:pt>
                <c:pt idx="704">
                  <c:v>45297.544444444444</c:v>
                </c:pt>
                <c:pt idx="705">
                  <c:v>45297.56527777778</c:v>
                </c:pt>
                <c:pt idx="706">
                  <c:v>45297.586111111108</c:v>
                </c:pt>
                <c:pt idx="707">
                  <c:v>45297.606944444444</c:v>
                </c:pt>
                <c:pt idx="708">
                  <c:v>45297.62777777778</c:v>
                </c:pt>
                <c:pt idx="709">
                  <c:v>45297.648611111108</c:v>
                </c:pt>
                <c:pt idx="710">
                  <c:v>45297.669444444444</c:v>
                </c:pt>
                <c:pt idx="711">
                  <c:v>45297.69027777778</c:v>
                </c:pt>
                <c:pt idx="712">
                  <c:v>45297.711111111108</c:v>
                </c:pt>
                <c:pt idx="713">
                  <c:v>45297.731944444444</c:v>
                </c:pt>
                <c:pt idx="714">
                  <c:v>45297.75277777778</c:v>
                </c:pt>
                <c:pt idx="715">
                  <c:v>45297.773611111108</c:v>
                </c:pt>
                <c:pt idx="716">
                  <c:v>45297.794444444444</c:v>
                </c:pt>
                <c:pt idx="717">
                  <c:v>45297.81527777778</c:v>
                </c:pt>
                <c:pt idx="718">
                  <c:v>45297.836111111108</c:v>
                </c:pt>
                <c:pt idx="719">
                  <c:v>45297.856944444444</c:v>
                </c:pt>
                <c:pt idx="720">
                  <c:v>45297.87777777778</c:v>
                </c:pt>
                <c:pt idx="721">
                  <c:v>45297.898611111108</c:v>
                </c:pt>
                <c:pt idx="722">
                  <c:v>45297.919444444444</c:v>
                </c:pt>
                <c:pt idx="723">
                  <c:v>45297.94027777778</c:v>
                </c:pt>
                <c:pt idx="724">
                  <c:v>45297.961111111108</c:v>
                </c:pt>
                <c:pt idx="725">
                  <c:v>45297.981944444444</c:v>
                </c:pt>
                <c:pt idx="726">
                  <c:v>45298.00277777778</c:v>
                </c:pt>
                <c:pt idx="727">
                  <c:v>45298.023611111108</c:v>
                </c:pt>
                <c:pt idx="728">
                  <c:v>45298.044444444444</c:v>
                </c:pt>
                <c:pt idx="729">
                  <c:v>45298.06527777778</c:v>
                </c:pt>
                <c:pt idx="730">
                  <c:v>45298.086111111108</c:v>
                </c:pt>
                <c:pt idx="731">
                  <c:v>45298.106944444444</c:v>
                </c:pt>
                <c:pt idx="732">
                  <c:v>45298.12777777778</c:v>
                </c:pt>
                <c:pt idx="733">
                  <c:v>45298.148611111108</c:v>
                </c:pt>
                <c:pt idx="734">
                  <c:v>45298.169444444444</c:v>
                </c:pt>
                <c:pt idx="735">
                  <c:v>45298.19027777778</c:v>
                </c:pt>
                <c:pt idx="736">
                  <c:v>45298.211111111108</c:v>
                </c:pt>
                <c:pt idx="737">
                  <c:v>45298.231944444444</c:v>
                </c:pt>
                <c:pt idx="738">
                  <c:v>45298.25277777778</c:v>
                </c:pt>
                <c:pt idx="739">
                  <c:v>45298.273611111108</c:v>
                </c:pt>
                <c:pt idx="740">
                  <c:v>45298.294444444444</c:v>
                </c:pt>
                <c:pt idx="741">
                  <c:v>45298.31527777778</c:v>
                </c:pt>
                <c:pt idx="742">
                  <c:v>45298.336111111108</c:v>
                </c:pt>
                <c:pt idx="743">
                  <c:v>45298.356944444444</c:v>
                </c:pt>
                <c:pt idx="744">
                  <c:v>45298.37777777778</c:v>
                </c:pt>
                <c:pt idx="745">
                  <c:v>45298.398611111108</c:v>
                </c:pt>
                <c:pt idx="746">
                  <c:v>45298.419444444444</c:v>
                </c:pt>
                <c:pt idx="747">
                  <c:v>45298.44027777778</c:v>
                </c:pt>
                <c:pt idx="748">
                  <c:v>45298.461111111108</c:v>
                </c:pt>
                <c:pt idx="749">
                  <c:v>45298.481944444444</c:v>
                </c:pt>
                <c:pt idx="750">
                  <c:v>45298.50277777778</c:v>
                </c:pt>
                <c:pt idx="751">
                  <c:v>45298.523611111108</c:v>
                </c:pt>
                <c:pt idx="752">
                  <c:v>45298.544444444444</c:v>
                </c:pt>
                <c:pt idx="753">
                  <c:v>45298.56527777778</c:v>
                </c:pt>
                <c:pt idx="754">
                  <c:v>45298.586111111108</c:v>
                </c:pt>
                <c:pt idx="755">
                  <c:v>45298.606944444444</c:v>
                </c:pt>
                <c:pt idx="756">
                  <c:v>45298.62777777778</c:v>
                </c:pt>
                <c:pt idx="757">
                  <c:v>45298.648611111108</c:v>
                </c:pt>
                <c:pt idx="758">
                  <c:v>45298.669444444444</c:v>
                </c:pt>
                <c:pt idx="759">
                  <c:v>45298.69027777778</c:v>
                </c:pt>
                <c:pt idx="760">
                  <c:v>45298.711111111108</c:v>
                </c:pt>
                <c:pt idx="761">
                  <c:v>45298.731944444444</c:v>
                </c:pt>
                <c:pt idx="762">
                  <c:v>45298.75277777778</c:v>
                </c:pt>
                <c:pt idx="763">
                  <c:v>45298.773611111108</c:v>
                </c:pt>
                <c:pt idx="764">
                  <c:v>45298.794444444444</c:v>
                </c:pt>
                <c:pt idx="765">
                  <c:v>45298.81527777778</c:v>
                </c:pt>
                <c:pt idx="766">
                  <c:v>45298.836111111108</c:v>
                </c:pt>
                <c:pt idx="767">
                  <c:v>45298.856944444444</c:v>
                </c:pt>
                <c:pt idx="768">
                  <c:v>45298.87777777778</c:v>
                </c:pt>
                <c:pt idx="769">
                  <c:v>45298.898611111108</c:v>
                </c:pt>
                <c:pt idx="770">
                  <c:v>45298.919444444444</c:v>
                </c:pt>
                <c:pt idx="771">
                  <c:v>45298.94027777778</c:v>
                </c:pt>
                <c:pt idx="772">
                  <c:v>45298.961111111108</c:v>
                </c:pt>
                <c:pt idx="773">
                  <c:v>45299.12777777778</c:v>
                </c:pt>
                <c:pt idx="774">
                  <c:v>45299.148611111108</c:v>
                </c:pt>
                <c:pt idx="775">
                  <c:v>45299.169444444444</c:v>
                </c:pt>
                <c:pt idx="776">
                  <c:v>45299.19027777778</c:v>
                </c:pt>
                <c:pt idx="777">
                  <c:v>45299.211111111108</c:v>
                </c:pt>
                <c:pt idx="778">
                  <c:v>45299.231944444444</c:v>
                </c:pt>
                <c:pt idx="779">
                  <c:v>45299.25277777778</c:v>
                </c:pt>
                <c:pt idx="780">
                  <c:v>45299.273611111108</c:v>
                </c:pt>
                <c:pt idx="781">
                  <c:v>45299.294444444444</c:v>
                </c:pt>
                <c:pt idx="782">
                  <c:v>45299.31527777778</c:v>
                </c:pt>
                <c:pt idx="783">
                  <c:v>45299.336111111108</c:v>
                </c:pt>
                <c:pt idx="784">
                  <c:v>45299.356944444444</c:v>
                </c:pt>
                <c:pt idx="785">
                  <c:v>45299.37777777778</c:v>
                </c:pt>
                <c:pt idx="786">
                  <c:v>45299.398611111108</c:v>
                </c:pt>
                <c:pt idx="787">
                  <c:v>45299.419444444444</c:v>
                </c:pt>
                <c:pt idx="788">
                  <c:v>45299.44027777778</c:v>
                </c:pt>
                <c:pt idx="789">
                  <c:v>45299.461111111108</c:v>
                </c:pt>
                <c:pt idx="790">
                  <c:v>45299.481944444444</c:v>
                </c:pt>
                <c:pt idx="791">
                  <c:v>45299.50277777778</c:v>
                </c:pt>
                <c:pt idx="792">
                  <c:v>45299.523611111108</c:v>
                </c:pt>
                <c:pt idx="793">
                  <c:v>45299.544444444444</c:v>
                </c:pt>
                <c:pt idx="794">
                  <c:v>45299.56527777778</c:v>
                </c:pt>
                <c:pt idx="795">
                  <c:v>45299.586111111108</c:v>
                </c:pt>
                <c:pt idx="796">
                  <c:v>45299.606944444444</c:v>
                </c:pt>
                <c:pt idx="797">
                  <c:v>45299.62777777778</c:v>
                </c:pt>
                <c:pt idx="798">
                  <c:v>45299.648611111108</c:v>
                </c:pt>
                <c:pt idx="799">
                  <c:v>45299.669444444444</c:v>
                </c:pt>
                <c:pt idx="800">
                  <c:v>45299.69027777778</c:v>
                </c:pt>
                <c:pt idx="801">
                  <c:v>45299.711111111108</c:v>
                </c:pt>
                <c:pt idx="802">
                  <c:v>45299.731944444444</c:v>
                </c:pt>
                <c:pt idx="803">
                  <c:v>45299.75277777778</c:v>
                </c:pt>
                <c:pt idx="804">
                  <c:v>45299.773611111108</c:v>
                </c:pt>
                <c:pt idx="805">
                  <c:v>45299.794444444444</c:v>
                </c:pt>
                <c:pt idx="806">
                  <c:v>45299.81527777778</c:v>
                </c:pt>
                <c:pt idx="807">
                  <c:v>45299.836111111108</c:v>
                </c:pt>
                <c:pt idx="808">
                  <c:v>45299.856944444444</c:v>
                </c:pt>
                <c:pt idx="809">
                  <c:v>45299.87777777778</c:v>
                </c:pt>
                <c:pt idx="810">
                  <c:v>45299.898611111108</c:v>
                </c:pt>
                <c:pt idx="811">
                  <c:v>45299.919444444444</c:v>
                </c:pt>
                <c:pt idx="812">
                  <c:v>45299.94027777778</c:v>
                </c:pt>
                <c:pt idx="813">
                  <c:v>45299.961111111108</c:v>
                </c:pt>
                <c:pt idx="814">
                  <c:v>45299.981944444444</c:v>
                </c:pt>
                <c:pt idx="815">
                  <c:v>45300.00277777778</c:v>
                </c:pt>
                <c:pt idx="816">
                  <c:v>45300.023611111108</c:v>
                </c:pt>
                <c:pt idx="817">
                  <c:v>45300.044444444444</c:v>
                </c:pt>
                <c:pt idx="818">
                  <c:v>45300.06527777778</c:v>
                </c:pt>
                <c:pt idx="819">
                  <c:v>45300.086111111108</c:v>
                </c:pt>
                <c:pt idx="820">
                  <c:v>45300.106944444444</c:v>
                </c:pt>
                <c:pt idx="821">
                  <c:v>45300.12777777778</c:v>
                </c:pt>
                <c:pt idx="822">
                  <c:v>45300.148611111108</c:v>
                </c:pt>
                <c:pt idx="823">
                  <c:v>45300.169444444444</c:v>
                </c:pt>
                <c:pt idx="824">
                  <c:v>45300.19027777778</c:v>
                </c:pt>
                <c:pt idx="825">
                  <c:v>45300.211111111108</c:v>
                </c:pt>
                <c:pt idx="826">
                  <c:v>45300.231944444444</c:v>
                </c:pt>
                <c:pt idx="827">
                  <c:v>45300.25277777778</c:v>
                </c:pt>
                <c:pt idx="828">
                  <c:v>45300.273611111108</c:v>
                </c:pt>
                <c:pt idx="829">
                  <c:v>45300.294444444444</c:v>
                </c:pt>
                <c:pt idx="830">
                  <c:v>45300.31527777778</c:v>
                </c:pt>
                <c:pt idx="831">
                  <c:v>45300.336111111108</c:v>
                </c:pt>
                <c:pt idx="832">
                  <c:v>45300.356944444444</c:v>
                </c:pt>
                <c:pt idx="833">
                  <c:v>45300.37777777778</c:v>
                </c:pt>
                <c:pt idx="834">
                  <c:v>45300.398611111108</c:v>
                </c:pt>
                <c:pt idx="835">
                  <c:v>45300.419444444444</c:v>
                </c:pt>
                <c:pt idx="836">
                  <c:v>45300.44027777778</c:v>
                </c:pt>
                <c:pt idx="837">
                  <c:v>45300.461111111108</c:v>
                </c:pt>
                <c:pt idx="838">
                  <c:v>45300.481944444444</c:v>
                </c:pt>
                <c:pt idx="839">
                  <c:v>45300.50277777778</c:v>
                </c:pt>
                <c:pt idx="840">
                  <c:v>45300.523611111108</c:v>
                </c:pt>
                <c:pt idx="841">
                  <c:v>45300.544444444444</c:v>
                </c:pt>
                <c:pt idx="842">
                  <c:v>45300.56527777778</c:v>
                </c:pt>
                <c:pt idx="843">
                  <c:v>45300.586111111108</c:v>
                </c:pt>
                <c:pt idx="844">
                  <c:v>45300.606944444444</c:v>
                </c:pt>
                <c:pt idx="845">
                  <c:v>45300.62777777778</c:v>
                </c:pt>
                <c:pt idx="846">
                  <c:v>45300.648611111108</c:v>
                </c:pt>
                <c:pt idx="847">
                  <c:v>45300.669444444444</c:v>
                </c:pt>
                <c:pt idx="848">
                  <c:v>45300.69027777778</c:v>
                </c:pt>
                <c:pt idx="849">
                  <c:v>45300.711111111108</c:v>
                </c:pt>
                <c:pt idx="850">
                  <c:v>45300.731944444444</c:v>
                </c:pt>
                <c:pt idx="851">
                  <c:v>45300.75277777778</c:v>
                </c:pt>
                <c:pt idx="852">
                  <c:v>45300.773611111108</c:v>
                </c:pt>
                <c:pt idx="853">
                  <c:v>45300.794444444444</c:v>
                </c:pt>
                <c:pt idx="854">
                  <c:v>45300.81527777778</c:v>
                </c:pt>
                <c:pt idx="855">
                  <c:v>45300.836111111108</c:v>
                </c:pt>
                <c:pt idx="856">
                  <c:v>45300.856944444444</c:v>
                </c:pt>
                <c:pt idx="857">
                  <c:v>45300.87777777778</c:v>
                </c:pt>
                <c:pt idx="858">
                  <c:v>45300.898611111108</c:v>
                </c:pt>
                <c:pt idx="859">
                  <c:v>45300.919444444444</c:v>
                </c:pt>
                <c:pt idx="860">
                  <c:v>45300.94027777778</c:v>
                </c:pt>
                <c:pt idx="861">
                  <c:v>45300.961111111108</c:v>
                </c:pt>
                <c:pt idx="862">
                  <c:v>45300.981944444444</c:v>
                </c:pt>
                <c:pt idx="863">
                  <c:v>45301.00277777778</c:v>
                </c:pt>
                <c:pt idx="864">
                  <c:v>45301.023611111108</c:v>
                </c:pt>
                <c:pt idx="865">
                  <c:v>45301.044444444444</c:v>
                </c:pt>
                <c:pt idx="866">
                  <c:v>45301.06527777778</c:v>
                </c:pt>
                <c:pt idx="867">
                  <c:v>45301.086111111108</c:v>
                </c:pt>
                <c:pt idx="868">
                  <c:v>45301.106944444444</c:v>
                </c:pt>
                <c:pt idx="869">
                  <c:v>45301.12777777778</c:v>
                </c:pt>
                <c:pt idx="870">
                  <c:v>45301.148611111108</c:v>
                </c:pt>
                <c:pt idx="871">
                  <c:v>45301.169444444444</c:v>
                </c:pt>
                <c:pt idx="872">
                  <c:v>45301.19027777778</c:v>
                </c:pt>
                <c:pt idx="873">
                  <c:v>45301.211111111108</c:v>
                </c:pt>
                <c:pt idx="874">
                  <c:v>45301.231944444444</c:v>
                </c:pt>
                <c:pt idx="875">
                  <c:v>45301.25277777778</c:v>
                </c:pt>
                <c:pt idx="876">
                  <c:v>45301.273611111108</c:v>
                </c:pt>
                <c:pt idx="877">
                  <c:v>45301.294444444444</c:v>
                </c:pt>
                <c:pt idx="878">
                  <c:v>45301.31527777778</c:v>
                </c:pt>
                <c:pt idx="879">
                  <c:v>45301.336111111108</c:v>
                </c:pt>
                <c:pt idx="880">
                  <c:v>45301.356944444444</c:v>
                </c:pt>
                <c:pt idx="881">
                  <c:v>45301.37777777778</c:v>
                </c:pt>
                <c:pt idx="882">
                  <c:v>45301.398611111108</c:v>
                </c:pt>
                <c:pt idx="883">
                  <c:v>45301.419444444444</c:v>
                </c:pt>
                <c:pt idx="884">
                  <c:v>45301.44027777778</c:v>
                </c:pt>
                <c:pt idx="885">
                  <c:v>45301.461111111108</c:v>
                </c:pt>
                <c:pt idx="886">
                  <c:v>45301.481944444444</c:v>
                </c:pt>
                <c:pt idx="887">
                  <c:v>45301.50277777778</c:v>
                </c:pt>
                <c:pt idx="888">
                  <c:v>45301.523611111108</c:v>
                </c:pt>
                <c:pt idx="889">
                  <c:v>45301.544444444444</c:v>
                </c:pt>
                <c:pt idx="890">
                  <c:v>45301.56527777778</c:v>
                </c:pt>
                <c:pt idx="891">
                  <c:v>45301.586111111108</c:v>
                </c:pt>
                <c:pt idx="892">
                  <c:v>45301.606944444444</c:v>
                </c:pt>
                <c:pt idx="893">
                  <c:v>45301.62777777778</c:v>
                </c:pt>
                <c:pt idx="894">
                  <c:v>45301.648611111108</c:v>
                </c:pt>
                <c:pt idx="895">
                  <c:v>45301.669444444444</c:v>
                </c:pt>
                <c:pt idx="896">
                  <c:v>45301.69027777778</c:v>
                </c:pt>
                <c:pt idx="897">
                  <c:v>45301.711111111108</c:v>
                </c:pt>
                <c:pt idx="898">
                  <c:v>45301.731944444444</c:v>
                </c:pt>
                <c:pt idx="899">
                  <c:v>45301.75277777778</c:v>
                </c:pt>
                <c:pt idx="900">
                  <c:v>45301.773611111108</c:v>
                </c:pt>
                <c:pt idx="901">
                  <c:v>45301.794444444444</c:v>
                </c:pt>
                <c:pt idx="902">
                  <c:v>45301.81527777778</c:v>
                </c:pt>
                <c:pt idx="903">
                  <c:v>45301.836111111108</c:v>
                </c:pt>
                <c:pt idx="904">
                  <c:v>45301.856944444444</c:v>
                </c:pt>
                <c:pt idx="905">
                  <c:v>45301.87777777778</c:v>
                </c:pt>
                <c:pt idx="906">
                  <c:v>45301.898611111108</c:v>
                </c:pt>
                <c:pt idx="907">
                  <c:v>45301.919444444444</c:v>
                </c:pt>
                <c:pt idx="908">
                  <c:v>45301.94027777778</c:v>
                </c:pt>
                <c:pt idx="909">
                  <c:v>45301.961111111108</c:v>
                </c:pt>
                <c:pt idx="910">
                  <c:v>45301.981944444444</c:v>
                </c:pt>
                <c:pt idx="911">
                  <c:v>45302.00277777778</c:v>
                </c:pt>
                <c:pt idx="912">
                  <c:v>45302.023611111108</c:v>
                </c:pt>
                <c:pt idx="913">
                  <c:v>45302.044444444444</c:v>
                </c:pt>
                <c:pt idx="914">
                  <c:v>45302.06527777778</c:v>
                </c:pt>
                <c:pt idx="915">
                  <c:v>45302.086111111108</c:v>
                </c:pt>
                <c:pt idx="916">
                  <c:v>45302.106944444444</c:v>
                </c:pt>
                <c:pt idx="917">
                  <c:v>45302.12777777778</c:v>
                </c:pt>
                <c:pt idx="918">
                  <c:v>45302.148611111108</c:v>
                </c:pt>
                <c:pt idx="919">
                  <c:v>45302.169444444444</c:v>
                </c:pt>
                <c:pt idx="920">
                  <c:v>45302.19027777778</c:v>
                </c:pt>
                <c:pt idx="921">
                  <c:v>45302.211111111108</c:v>
                </c:pt>
                <c:pt idx="922">
                  <c:v>45302.231944444444</c:v>
                </c:pt>
                <c:pt idx="923">
                  <c:v>45302.25277777778</c:v>
                </c:pt>
                <c:pt idx="924">
                  <c:v>45302.273611111108</c:v>
                </c:pt>
                <c:pt idx="925">
                  <c:v>45302.294444444444</c:v>
                </c:pt>
                <c:pt idx="926">
                  <c:v>45302.31527777778</c:v>
                </c:pt>
                <c:pt idx="927">
                  <c:v>45302.336111111108</c:v>
                </c:pt>
                <c:pt idx="928">
                  <c:v>45302.356944444444</c:v>
                </c:pt>
                <c:pt idx="929">
                  <c:v>45302.37777777778</c:v>
                </c:pt>
                <c:pt idx="930">
                  <c:v>45302.398611111108</c:v>
                </c:pt>
                <c:pt idx="931">
                  <c:v>45302.419444444444</c:v>
                </c:pt>
                <c:pt idx="932">
                  <c:v>45302.44027777778</c:v>
                </c:pt>
                <c:pt idx="933">
                  <c:v>45302.461111111108</c:v>
                </c:pt>
                <c:pt idx="934">
                  <c:v>45302.481944444444</c:v>
                </c:pt>
                <c:pt idx="935">
                  <c:v>45302.50277777778</c:v>
                </c:pt>
                <c:pt idx="936">
                  <c:v>45302.523611111108</c:v>
                </c:pt>
                <c:pt idx="937">
                  <c:v>45302.544444444444</c:v>
                </c:pt>
                <c:pt idx="938">
                  <c:v>45302.56527777778</c:v>
                </c:pt>
                <c:pt idx="939">
                  <c:v>45302.586111111108</c:v>
                </c:pt>
                <c:pt idx="940">
                  <c:v>45302.606944444444</c:v>
                </c:pt>
                <c:pt idx="941">
                  <c:v>45302.62777777778</c:v>
                </c:pt>
                <c:pt idx="942">
                  <c:v>45302.648611111108</c:v>
                </c:pt>
                <c:pt idx="943">
                  <c:v>45302.669444444444</c:v>
                </c:pt>
                <c:pt idx="944">
                  <c:v>45302.69027777778</c:v>
                </c:pt>
                <c:pt idx="945">
                  <c:v>45302.711111111108</c:v>
                </c:pt>
                <c:pt idx="946">
                  <c:v>45302.731944444444</c:v>
                </c:pt>
                <c:pt idx="947">
                  <c:v>45302.75277777778</c:v>
                </c:pt>
                <c:pt idx="948">
                  <c:v>45302.773611111108</c:v>
                </c:pt>
                <c:pt idx="949">
                  <c:v>45302.794444444444</c:v>
                </c:pt>
                <c:pt idx="950">
                  <c:v>45302.81527777778</c:v>
                </c:pt>
                <c:pt idx="951">
                  <c:v>45302.836111111108</c:v>
                </c:pt>
                <c:pt idx="952">
                  <c:v>45302.856944444444</c:v>
                </c:pt>
                <c:pt idx="953">
                  <c:v>45302.87777777778</c:v>
                </c:pt>
                <c:pt idx="954">
                  <c:v>45302.898611111108</c:v>
                </c:pt>
                <c:pt idx="955">
                  <c:v>45302.919444444444</c:v>
                </c:pt>
                <c:pt idx="956">
                  <c:v>45302.94027777778</c:v>
                </c:pt>
                <c:pt idx="957">
                  <c:v>45302.961111111108</c:v>
                </c:pt>
                <c:pt idx="958">
                  <c:v>45302.981944444444</c:v>
                </c:pt>
                <c:pt idx="959">
                  <c:v>45303.00277777778</c:v>
                </c:pt>
                <c:pt idx="960">
                  <c:v>45303.023611111108</c:v>
                </c:pt>
                <c:pt idx="961">
                  <c:v>45303.044444444444</c:v>
                </c:pt>
                <c:pt idx="962">
                  <c:v>45303.06527777778</c:v>
                </c:pt>
                <c:pt idx="963">
                  <c:v>45303.086111111108</c:v>
                </c:pt>
                <c:pt idx="964">
                  <c:v>45303.106944444444</c:v>
                </c:pt>
                <c:pt idx="965">
                  <c:v>45303.12777777778</c:v>
                </c:pt>
                <c:pt idx="966">
                  <c:v>45303.148611111108</c:v>
                </c:pt>
                <c:pt idx="967">
                  <c:v>45303.169444444444</c:v>
                </c:pt>
                <c:pt idx="968">
                  <c:v>45303.19027777778</c:v>
                </c:pt>
                <c:pt idx="969">
                  <c:v>45303.211111111108</c:v>
                </c:pt>
                <c:pt idx="970">
                  <c:v>45303.231944444444</c:v>
                </c:pt>
                <c:pt idx="971">
                  <c:v>45303.25277777778</c:v>
                </c:pt>
                <c:pt idx="972">
                  <c:v>45303.273611111108</c:v>
                </c:pt>
                <c:pt idx="973">
                  <c:v>45303.294444444444</c:v>
                </c:pt>
                <c:pt idx="974">
                  <c:v>45303.31527777778</c:v>
                </c:pt>
                <c:pt idx="975">
                  <c:v>45303.336111111108</c:v>
                </c:pt>
                <c:pt idx="976">
                  <c:v>45303.356944444444</c:v>
                </c:pt>
                <c:pt idx="977">
                  <c:v>45303.37777777778</c:v>
                </c:pt>
                <c:pt idx="978">
                  <c:v>45303.398611111108</c:v>
                </c:pt>
                <c:pt idx="979">
                  <c:v>45303.419444444444</c:v>
                </c:pt>
                <c:pt idx="980">
                  <c:v>45303.44027777778</c:v>
                </c:pt>
                <c:pt idx="981">
                  <c:v>45303.461111111108</c:v>
                </c:pt>
                <c:pt idx="982">
                  <c:v>45303.481944444444</c:v>
                </c:pt>
                <c:pt idx="983">
                  <c:v>45303.50277777778</c:v>
                </c:pt>
                <c:pt idx="984">
                  <c:v>45303.523611111108</c:v>
                </c:pt>
                <c:pt idx="985">
                  <c:v>45303.544444444444</c:v>
                </c:pt>
                <c:pt idx="986">
                  <c:v>45303.56527777778</c:v>
                </c:pt>
                <c:pt idx="987">
                  <c:v>45303.586111111108</c:v>
                </c:pt>
                <c:pt idx="988">
                  <c:v>45303.606944444444</c:v>
                </c:pt>
                <c:pt idx="989">
                  <c:v>45303.62777777778</c:v>
                </c:pt>
                <c:pt idx="990">
                  <c:v>45303.648611111108</c:v>
                </c:pt>
                <c:pt idx="991">
                  <c:v>45303.669444444444</c:v>
                </c:pt>
                <c:pt idx="992">
                  <c:v>45303.69027777778</c:v>
                </c:pt>
                <c:pt idx="993">
                  <c:v>45303.711111111108</c:v>
                </c:pt>
                <c:pt idx="994">
                  <c:v>45303.731944444444</c:v>
                </c:pt>
                <c:pt idx="995">
                  <c:v>45303.75277777778</c:v>
                </c:pt>
                <c:pt idx="996">
                  <c:v>45303.773611111108</c:v>
                </c:pt>
                <c:pt idx="997">
                  <c:v>45303.794444444444</c:v>
                </c:pt>
                <c:pt idx="998">
                  <c:v>45303.81527777778</c:v>
                </c:pt>
                <c:pt idx="999">
                  <c:v>45303.836111111108</c:v>
                </c:pt>
                <c:pt idx="1000">
                  <c:v>45303.856944444444</c:v>
                </c:pt>
                <c:pt idx="1001">
                  <c:v>45303.87777777778</c:v>
                </c:pt>
                <c:pt idx="1002">
                  <c:v>45303.898611111108</c:v>
                </c:pt>
                <c:pt idx="1003">
                  <c:v>45303.919444444444</c:v>
                </c:pt>
                <c:pt idx="1004">
                  <c:v>45303.94027777778</c:v>
                </c:pt>
                <c:pt idx="1005">
                  <c:v>45303.961111111108</c:v>
                </c:pt>
                <c:pt idx="1006">
                  <c:v>45303.981944444444</c:v>
                </c:pt>
                <c:pt idx="1007">
                  <c:v>45304.00277777778</c:v>
                </c:pt>
                <c:pt idx="1008">
                  <c:v>45304.023611111108</c:v>
                </c:pt>
                <c:pt idx="1009">
                  <c:v>45304.044444444444</c:v>
                </c:pt>
                <c:pt idx="1010">
                  <c:v>45304.06527777778</c:v>
                </c:pt>
                <c:pt idx="1011">
                  <c:v>45304.086111111108</c:v>
                </c:pt>
                <c:pt idx="1012">
                  <c:v>45304.106944444444</c:v>
                </c:pt>
                <c:pt idx="1013">
                  <c:v>45304.12777777778</c:v>
                </c:pt>
                <c:pt idx="1014">
                  <c:v>45304.148611111108</c:v>
                </c:pt>
                <c:pt idx="1015">
                  <c:v>45304.169444444444</c:v>
                </c:pt>
                <c:pt idx="1016">
                  <c:v>45304.19027777778</c:v>
                </c:pt>
                <c:pt idx="1017">
                  <c:v>45304.211111111108</c:v>
                </c:pt>
                <c:pt idx="1018">
                  <c:v>45304.231944444444</c:v>
                </c:pt>
                <c:pt idx="1019">
                  <c:v>45304.25277777778</c:v>
                </c:pt>
                <c:pt idx="1020">
                  <c:v>45304.273611111108</c:v>
                </c:pt>
                <c:pt idx="1021">
                  <c:v>45304.294444444444</c:v>
                </c:pt>
                <c:pt idx="1022">
                  <c:v>45304.31527777778</c:v>
                </c:pt>
                <c:pt idx="1023">
                  <c:v>45304.336111111108</c:v>
                </c:pt>
                <c:pt idx="1024">
                  <c:v>45304.356944444444</c:v>
                </c:pt>
                <c:pt idx="1025">
                  <c:v>45304.37777777778</c:v>
                </c:pt>
                <c:pt idx="1026">
                  <c:v>45304.398611111108</c:v>
                </c:pt>
                <c:pt idx="1027">
                  <c:v>45304.419444444444</c:v>
                </c:pt>
                <c:pt idx="1028">
                  <c:v>45304.44027777778</c:v>
                </c:pt>
                <c:pt idx="1029">
                  <c:v>45304.461111111108</c:v>
                </c:pt>
                <c:pt idx="1030">
                  <c:v>45304.481944444444</c:v>
                </c:pt>
                <c:pt idx="1031">
                  <c:v>45304.50277777778</c:v>
                </c:pt>
                <c:pt idx="1032">
                  <c:v>45304.523611111108</c:v>
                </c:pt>
                <c:pt idx="1033">
                  <c:v>45304.544444444444</c:v>
                </c:pt>
                <c:pt idx="1034">
                  <c:v>45304.56527777778</c:v>
                </c:pt>
                <c:pt idx="1035">
                  <c:v>45304.586111111108</c:v>
                </c:pt>
                <c:pt idx="1036">
                  <c:v>45304.606944444444</c:v>
                </c:pt>
                <c:pt idx="1037">
                  <c:v>45304.62777777778</c:v>
                </c:pt>
                <c:pt idx="1038">
                  <c:v>45304.648611111108</c:v>
                </c:pt>
                <c:pt idx="1039">
                  <c:v>45304.669444444444</c:v>
                </c:pt>
                <c:pt idx="1040">
                  <c:v>45304.69027777778</c:v>
                </c:pt>
                <c:pt idx="1041">
                  <c:v>45304.711111111108</c:v>
                </c:pt>
                <c:pt idx="1042">
                  <c:v>45304.731944444444</c:v>
                </c:pt>
                <c:pt idx="1043">
                  <c:v>45304.75277777778</c:v>
                </c:pt>
                <c:pt idx="1044">
                  <c:v>45304.773611111108</c:v>
                </c:pt>
                <c:pt idx="1045">
                  <c:v>45304.794444444444</c:v>
                </c:pt>
                <c:pt idx="1046">
                  <c:v>45304.81527777778</c:v>
                </c:pt>
                <c:pt idx="1047">
                  <c:v>45304.836111111108</c:v>
                </c:pt>
                <c:pt idx="1048">
                  <c:v>45304.856944444444</c:v>
                </c:pt>
                <c:pt idx="1049">
                  <c:v>45304.87777777778</c:v>
                </c:pt>
                <c:pt idx="1050">
                  <c:v>45304.898611111108</c:v>
                </c:pt>
                <c:pt idx="1051">
                  <c:v>45304.919444444444</c:v>
                </c:pt>
                <c:pt idx="1052">
                  <c:v>45304.94027777778</c:v>
                </c:pt>
                <c:pt idx="1053">
                  <c:v>45304.961111111108</c:v>
                </c:pt>
                <c:pt idx="1054">
                  <c:v>45304.981944444444</c:v>
                </c:pt>
                <c:pt idx="1055">
                  <c:v>45305.00277777778</c:v>
                </c:pt>
                <c:pt idx="1056">
                  <c:v>45305.023611111108</c:v>
                </c:pt>
                <c:pt idx="1057">
                  <c:v>45305.044444444444</c:v>
                </c:pt>
                <c:pt idx="1058">
                  <c:v>45305.06527777778</c:v>
                </c:pt>
                <c:pt idx="1059">
                  <c:v>45305.086111111108</c:v>
                </c:pt>
                <c:pt idx="1060">
                  <c:v>45305.106944444444</c:v>
                </c:pt>
                <c:pt idx="1061">
                  <c:v>45305.12777777778</c:v>
                </c:pt>
                <c:pt idx="1062">
                  <c:v>45305.148611111108</c:v>
                </c:pt>
                <c:pt idx="1063">
                  <c:v>45305.169444444444</c:v>
                </c:pt>
                <c:pt idx="1064">
                  <c:v>45305.19027777778</c:v>
                </c:pt>
                <c:pt idx="1065">
                  <c:v>45305.211111111108</c:v>
                </c:pt>
                <c:pt idx="1066">
                  <c:v>45305.231944444444</c:v>
                </c:pt>
                <c:pt idx="1067">
                  <c:v>45305.25277777778</c:v>
                </c:pt>
                <c:pt idx="1068">
                  <c:v>45305.273611111108</c:v>
                </c:pt>
                <c:pt idx="1069">
                  <c:v>45305.294444444444</c:v>
                </c:pt>
                <c:pt idx="1070">
                  <c:v>45305.31527777778</c:v>
                </c:pt>
                <c:pt idx="1071">
                  <c:v>45305.336111111108</c:v>
                </c:pt>
                <c:pt idx="1072">
                  <c:v>45305.356944444444</c:v>
                </c:pt>
                <c:pt idx="1073">
                  <c:v>45305.37777777778</c:v>
                </c:pt>
                <c:pt idx="1074">
                  <c:v>45305.398611111108</c:v>
                </c:pt>
                <c:pt idx="1075">
                  <c:v>45305.419444444444</c:v>
                </c:pt>
                <c:pt idx="1076">
                  <c:v>45305.44027777778</c:v>
                </c:pt>
                <c:pt idx="1077">
                  <c:v>45305.461111111108</c:v>
                </c:pt>
                <c:pt idx="1078">
                  <c:v>45305.481944444444</c:v>
                </c:pt>
                <c:pt idx="1079">
                  <c:v>45305.50277777778</c:v>
                </c:pt>
                <c:pt idx="1080">
                  <c:v>45305.523611111108</c:v>
                </c:pt>
                <c:pt idx="1081">
                  <c:v>45305.544444444444</c:v>
                </c:pt>
                <c:pt idx="1082">
                  <c:v>45305.56527777778</c:v>
                </c:pt>
                <c:pt idx="1083">
                  <c:v>45305.586111111108</c:v>
                </c:pt>
                <c:pt idx="1084">
                  <c:v>45305.606944444444</c:v>
                </c:pt>
                <c:pt idx="1085">
                  <c:v>45305.62777777778</c:v>
                </c:pt>
                <c:pt idx="1086">
                  <c:v>45305.648611111108</c:v>
                </c:pt>
                <c:pt idx="1087">
                  <c:v>45305.669444444444</c:v>
                </c:pt>
                <c:pt idx="1088">
                  <c:v>45305.69027777778</c:v>
                </c:pt>
                <c:pt idx="1089">
                  <c:v>45305.711111111108</c:v>
                </c:pt>
                <c:pt idx="1090">
                  <c:v>45305.731944444444</c:v>
                </c:pt>
                <c:pt idx="1091">
                  <c:v>45305.75277777778</c:v>
                </c:pt>
                <c:pt idx="1092">
                  <c:v>45305.773611111108</c:v>
                </c:pt>
                <c:pt idx="1093">
                  <c:v>45305.794444444444</c:v>
                </c:pt>
                <c:pt idx="1094">
                  <c:v>45305.81527777778</c:v>
                </c:pt>
                <c:pt idx="1095">
                  <c:v>45305.836111111108</c:v>
                </c:pt>
                <c:pt idx="1096">
                  <c:v>45305.856944444444</c:v>
                </c:pt>
                <c:pt idx="1097">
                  <c:v>45305.87777777778</c:v>
                </c:pt>
                <c:pt idx="1098">
                  <c:v>45305.898611111108</c:v>
                </c:pt>
                <c:pt idx="1099">
                  <c:v>45305.919444444444</c:v>
                </c:pt>
                <c:pt idx="1100">
                  <c:v>45305.94027777778</c:v>
                </c:pt>
                <c:pt idx="1101">
                  <c:v>45305.961111111108</c:v>
                </c:pt>
                <c:pt idx="1102">
                  <c:v>45305.981944444444</c:v>
                </c:pt>
                <c:pt idx="1103">
                  <c:v>45306.00277777778</c:v>
                </c:pt>
                <c:pt idx="1104">
                  <c:v>45306.023611111108</c:v>
                </c:pt>
                <c:pt idx="1105">
                  <c:v>45306.044444444444</c:v>
                </c:pt>
                <c:pt idx="1106">
                  <c:v>45306.06527777778</c:v>
                </c:pt>
                <c:pt idx="1107">
                  <c:v>45306.086111111108</c:v>
                </c:pt>
                <c:pt idx="1108">
                  <c:v>45306.106944444444</c:v>
                </c:pt>
                <c:pt idx="1109">
                  <c:v>45306.12777777778</c:v>
                </c:pt>
                <c:pt idx="1110">
                  <c:v>45306.148611111108</c:v>
                </c:pt>
                <c:pt idx="1111">
                  <c:v>45306.169444444444</c:v>
                </c:pt>
                <c:pt idx="1112">
                  <c:v>45306.19027777778</c:v>
                </c:pt>
                <c:pt idx="1113">
                  <c:v>45306.211111111108</c:v>
                </c:pt>
                <c:pt idx="1114">
                  <c:v>45306.231944444444</c:v>
                </c:pt>
                <c:pt idx="1115">
                  <c:v>45306.25277777778</c:v>
                </c:pt>
                <c:pt idx="1116">
                  <c:v>45306.273611111108</c:v>
                </c:pt>
                <c:pt idx="1117">
                  <c:v>45306.294444444444</c:v>
                </c:pt>
                <c:pt idx="1118">
                  <c:v>45306.31527777778</c:v>
                </c:pt>
                <c:pt idx="1119">
                  <c:v>45306.336111111108</c:v>
                </c:pt>
                <c:pt idx="1120">
                  <c:v>45306.356944444444</c:v>
                </c:pt>
                <c:pt idx="1121">
                  <c:v>45306.37777777778</c:v>
                </c:pt>
                <c:pt idx="1122">
                  <c:v>45306.398611111108</c:v>
                </c:pt>
                <c:pt idx="1123">
                  <c:v>45306.419444444444</c:v>
                </c:pt>
                <c:pt idx="1124">
                  <c:v>45306.44027777778</c:v>
                </c:pt>
                <c:pt idx="1125">
                  <c:v>45306.461111111108</c:v>
                </c:pt>
                <c:pt idx="1126">
                  <c:v>45306.481944444444</c:v>
                </c:pt>
                <c:pt idx="1127">
                  <c:v>45306.50277777778</c:v>
                </c:pt>
                <c:pt idx="1128">
                  <c:v>45306.523611111108</c:v>
                </c:pt>
                <c:pt idx="1129">
                  <c:v>45306.544444444444</c:v>
                </c:pt>
                <c:pt idx="1130">
                  <c:v>45306.56527777778</c:v>
                </c:pt>
                <c:pt idx="1131">
                  <c:v>45306.586111111108</c:v>
                </c:pt>
                <c:pt idx="1132">
                  <c:v>45306.606944444444</c:v>
                </c:pt>
                <c:pt idx="1133">
                  <c:v>45306.62777777778</c:v>
                </c:pt>
                <c:pt idx="1134">
                  <c:v>45306.648611111108</c:v>
                </c:pt>
                <c:pt idx="1135">
                  <c:v>45306.669444444444</c:v>
                </c:pt>
                <c:pt idx="1136">
                  <c:v>45306.69027777778</c:v>
                </c:pt>
                <c:pt idx="1137">
                  <c:v>45306.711111111108</c:v>
                </c:pt>
                <c:pt idx="1138">
                  <c:v>45306.731944444444</c:v>
                </c:pt>
                <c:pt idx="1139">
                  <c:v>45306.75277777778</c:v>
                </c:pt>
                <c:pt idx="1140">
                  <c:v>45306.773611111108</c:v>
                </c:pt>
                <c:pt idx="1141">
                  <c:v>45306.794444444444</c:v>
                </c:pt>
                <c:pt idx="1142">
                  <c:v>45306.81527777778</c:v>
                </c:pt>
                <c:pt idx="1143">
                  <c:v>45306.836111111108</c:v>
                </c:pt>
                <c:pt idx="1144">
                  <c:v>45306.856944444444</c:v>
                </c:pt>
                <c:pt idx="1145">
                  <c:v>45306.87777777778</c:v>
                </c:pt>
                <c:pt idx="1146">
                  <c:v>45306.898611111108</c:v>
                </c:pt>
                <c:pt idx="1147">
                  <c:v>45306.919444444444</c:v>
                </c:pt>
                <c:pt idx="1148">
                  <c:v>45306.94027777778</c:v>
                </c:pt>
                <c:pt idx="1149">
                  <c:v>45306.961111111108</c:v>
                </c:pt>
                <c:pt idx="1150">
                  <c:v>45306.981944444444</c:v>
                </c:pt>
                <c:pt idx="1151">
                  <c:v>45307.00277777778</c:v>
                </c:pt>
                <c:pt idx="1152">
                  <c:v>45307.023611111108</c:v>
                </c:pt>
                <c:pt idx="1153">
                  <c:v>45307.044444444444</c:v>
                </c:pt>
                <c:pt idx="1154">
                  <c:v>45307.06527777778</c:v>
                </c:pt>
                <c:pt idx="1155">
                  <c:v>45307.086111111108</c:v>
                </c:pt>
                <c:pt idx="1156">
                  <c:v>45307.106944444444</c:v>
                </c:pt>
                <c:pt idx="1157">
                  <c:v>45307.12777777778</c:v>
                </c:pt>
                <c:pt idx="1158">
                  <c:v>45307.148611111108</c:v>
                </c:pt>
                <c:pt idx="1159">
                  <c:v>45307.169444444444</c:v>
                </c:pt>
                <c:pt idx="1160">
                  <c:v>45307.19027777778</c:v>
                </c:pt>
                <c:pt idx="1161">
                  <c:v>45307.211111111108</c:v>
                </c:pt>
                <c:pt idx="1162">
                  <c:v>45307.231944444444</c:v>
                </c:pt>
                <c:pt idx="1163">
                  <c:v>45307.25277777778</c:v>
                </c:pt>
                <c:pt idx="1164">
                  <c:v>45307.273611111108</c:v>
                </c:pt>
                <c:pt idx="1165">
                  <c:v>45307.294444444444</c:v>
                </c:pt>
                <c:pt idx="1166">
                  <c:v>45307.31527777778</c:v>
                </c:pt>
                <c:pt idx="1167">
                  <c:v>45307.336111111108</c:v>
                </c:pt>
                <c:pt idx="1168">
                  <c:v>45307.356944444444</c:v>
                </c:pt>
                <c:pt idx="1169">
                  <c:v>45307.37777777778</c:v>
                </c:pt>
                <c:pt idx="1170">
                  <c:v>45307.398611111108</c:v>
                </c:pt>
                <c:pt idx="1171">
                  <c:v>45307.419444444444</c:v>
                </c:pt>
                <c:pt idx="1172">
                  <c:v>45307.44027777778</c:v>
                </c:pt>
                <c:pt idx="1173">
                  <c:v>45307.461111111108</c:v>
                </c:pt>
                <c:pt idx="1174">
                  <c:v>45307.481944444444</c:v>
                </c:pt>
                <c:pt idx="1175">
                  <c:v>45307.50277777778</c:v>
                </c:pt>
                <c:pt idx="1176">
                  <c:v>45307.523611111108</c:v>
                </c:pt>
                <c:pt idx="1177">
                  <c:v>45307.544444444444</c:v>
                </c:pt>
                <c:pt idx="1178">
                  <c:v>45307.56527777778</c:v>
                </c:pt>
                <c:pt idx="1179">
                  <c:v>45307.586111111108</c:v>
                </c:pt>
                <c:pt idx="1180">
                  <c:v>45307.606944444444</c:v>
                </c:pt>
                <c:pt idx="1181">
                  <c:v>45307.62777777778</c:v>
                </c:pt>
                <c:pt idx="1182">
                  <c:v>45307.648611111108</c:v>
                </c:pt>
                <c:pt idx="1183">
                  <c:v>45307.669444444444</c:v>
                </c:pt>
                <c:pt idx="1184">
                  <c:v>45307.69027777778</c:v>
                </c:pt>
                <c:pt idx="1185">
                  <c:v>45307.711111111108</c:v>
                </c:pt>
                <c:pt idx="1186">
                  <c:v>45307.731944444444</c:v>
                </c:pt>
                <c:pt idx="1187">
                  <c:v>45307.75277777778</c:v>
                </c:pt>
                <c:pt idx="1188">
                  <c:v>45307.773611111108</c:v>
                </c:pt>
                <c:pt idx="1189">
                  <c:v>45307.794444444444</c:v>
                </c:pt>
                <c:pt idx="1190">
                  <c:v>45307.81527777778</c:v>
                </c:pt>
                <c:pt idx="1191">
                  <c:v>45307.836111111108</c:v>
                </c:pt>
                <c:pt idx="1192">
                  <c:v>45307.856944444444</c:v>
                </c:pt>
                <c:pt idx="1193">
                  <c:v>45307.87777777778</c:v>
                </c:pt>
                <c:pt idx="1194">
                  <c:v>45307.898611111108</c:v>
                </c:pt>
                <c:pt idx="1195">
                  <c:v>45307.919444444444</c:v>
                </c:pt>
                <c:pt idx="1196">
                  <c:v>45307.94027777778</c:v>
                </c:pt>
                <c:pt idx="1197">
                  <c:v>45307.961111111108</c:v>
                </c:pt>
                <c:pt idx="1198">
                  <c:v>45307.981944444444</c:v>
                </c:pt>
                <c:pt idx="1199">
                  <c:v>45308.00277777778</c:v>
                </c:pt>
                <c:pt idx="1200">
                  <c:v>45308.023611111108</c:v>
                </c:pt>
                <c:pt idx="1201">
                  <c:v>45308.044444444444</c:v>
                </c:pt>
                <c:pt idx="1202">
                  <c:v>45308.06527777778</c:v>
                </c:pt>
                <c:pt idx="1203">
                  <c:v>45308.086111111108</c:v>
                </c:pt>
                <c:pt idx="1204">
                  <c:v>45308.106944444444</c:v>
                </c:pt>
                <c:pt idx="1205">
                  <c:v>45308.12777777778</c:v>
                </c:pt>
                <c:pt idx="1206">
                  <c:v>45308.148611111108</c:v>
                </c:pt>
                <c:pt idx="1207">
                  <c:v>45308.169444444444</c:v>
                </c:pt>
                <c:pt idx="1208">
                  <c:v>45308.19027777778</c:v>
                </c:pt>
                <c:pt idx="1209">
                  <c:v>45308.211111111108</c:v>
                </c:pt>
                <c:pt idx="1210">
                  <c:v>45308.231944444444</c:v>
                </c:pt>
                <c:pt idx="1211">
                  <c:v>45308.25277777778</c:v>
                </c:pt>
                <c:pt idx="1212">
                  <c:v>45308.273611111108</c:v>
                </c:pt>
                <c:pt idx="1213">
                  <c:v>45308.294444444444</c:v>
                </c:pt>
                <c:pt idx="1214">
                  <c:v>45308.31527777778</c:v>
                </c:pt>
                <c:pt idx="1215">
                  <c:v>45308.336111111108</c:v>
                </c:pt>
                <c:pt idx="1216">
                  <c:v>45308.356944444444</c:v>
                </c:pt>
                <c:pt idx="1217">
                  <c:v>45308.37777777778</c:v>
                </c:pt>
                <c:pt idx="1218">
                  <c:v>45308.398611111108</c:v>
                </c:pt>
                <c:pt idx="1219">
                  <c:v>45308.419444444444</c:v>
                </c:pt>
                <c:pt idx="1220">
                  <c:v>45308.44027777778</c:v>
                </c:pt>
                <c:pt idx="1221">
                  <c:v>45308.461111111108</c:v>
                </c:pt>
                <c:pt idx="1222">
                  <c:v>45308.481944444444</c:v>
                </c:pt>
                <c:pt idx="1223">
                  <c:v>45308.50277777778</c:v>
                </c:pt>
                <c:pt idx="1224">
                  <c:v>45308.523611111108</c:v>
                </c:pt>
                <c:pt idx="1225">
                  <c:v>45308.544444444444</c:v>
                </c:pt>
                <c:pt idx="1226">
                  <c:v>45308.56527777778</c:v>
                </c:pt>
                <c:pt idx="1227">
                  <c:v>45308.586111111108</c:v>
                </c:pt>
                <c:pt idx="1228">
                  <c:v>45308.606944444444</c:v>
                </c:pt>
                <c:pt idx="1229">
                  <c:v>45308.62777777778</c:v>
                </c:pt>
                <c:pt idx="1230">
                  <c:v>45308.648611111108</c:v>
                </c:pt>
                <c:pt idx="1231">
                  <c:v>45308.669444444444</c:v>
                </c:pt>
                <c:pt idx="1232">
                  <c:v>45308.69027777778</c:v>
                </c:pt>
                <c:pt idx="1233">
                  <c:v>45308.711111111108</c:v>
                </c:pt>
                <c:pt idx="1234">
                  <c:v>45308.731944444444</c:v>
                </c:pt>
                <c:pt idx="1235">
                  <c:v>45308.75277777778</c:v>
                </c:pt>
                <c:pt idx="1236">
                  <c:v>45308.773611111108</c:v>
                </c:pt>
                <c:pt idx="1237">
                  <c:v>45308.794444444444</c:v>
                </c:pt>
                <c:pt idx="1238">
                  <c:v>45308.81527777778</c:v>
                </c:pt>
                <c:pt idx="1239">
                  <c:v>45308.836111111108</c:v>
                </c:pt>
                <c:pt idx="1240">
                  <c:v>45308.856944444444</c:v>
                </c:pt>
                <c:pt idx="1241">
                  <c:v>45308.87777777778</c:v>
                </c:pt>
                <c:pt idx="1242">
                  <c:v>45308.898611111108</c:v>
                </c:pt>
                <c:pt idx="1243">
                  <c:v>45308.919444444444</c:v>
                </c:pt>
                <c:pt idx="1244">
                  <c:v>45308.94027777778</c:v>
                </c:pt>
                <c:pt idx="1245">
                  <c:v>45308.961111111108</c:v>
                </c:pt>
                <c:pt idx="1246">
                  <c:v>45308.981944444444</c:v>
                </c:pt>
                <c:pt idx="1247">
                  <c:v>45309.00277777778</c:v>
                </c:pt>
                <c:pt idx="1248">
                  <c:v>45309.023611111108</c:v>
                </c:pt>
                <c:pt idx="1249">
                  <c:v>45309.044444444444</c:v>
                </c:pt>
                <c:pt idx="1250">
                  <c:v>45309.06527777778</c:v>
                </c:pt>
                <c:pt idx="1251">
                  <c:v>45309.086111111108</c:v>
                </c:pt>
                <c:pt idx="1252">
                  <c:v>45309.106944444444</c:v>
                </c:pt>
                <c:pt idx="1253">
                  <c:v>45309.12777777778</c:v>
                </c:pt>
                <c:pt idx="1254">
                  <c:v>45309.148611111108</c:v>
                </c:pt>
                <c:pt idx="1255">
                  <c:v>45309.169444444444</c:v>
                </c:pt>
                <c:pt idx="1256">
                  <c:v>45309.19027777778</c:v>
                </c:pt>
                <c:pt idx="1257">
                  <c:v>45309.211111111108</c:v>
                </c:pt>
                <c:pt idx="1258">
                  <c:v>45309.231944444444</c:v>
                </c:pt>
                <c:pt idx="1259">
                  <c:v>45309.25277777778</c:v>
                </c:pt>
                <c:pt idx="1260">
                  <c:v>45309.273611111108</c:v>
                </c:pt>
                <c:pt idx="1261">
                  <c:v>45309.294444444444</c:v>
                </c:pt>
                <c:pt idx="1262">
                  <c:v>45309.31527777778</c:v>
                </c:pt>
                <c:pt idx="1263">
                  <c:v>45309.336111111108</c:v>
                </c:pt>
                <c:pt idx="1264">
                  <c:v>45309.356944444444</c:v>
                </c:pt>
                <c:pt idx="1265">
                  <c:v>45309.37777777778</c:v>
                </c:pt>
                <c:pt idx="1266">
                  <c:v>45309.398611111108</c:v>
                </c:pt>
                <c:pt idx="1267">
                  <c:v>45309.419444444444</c:v>
                </c:pt>
                <c:pt idx="1268">
                  <c:v>45309.44027777778</c:v>
                </c:pt>
                <c:pt idx="1269">
                  <c:v>45309.461111111108</c:v>
                </c:pt>
                <c:pt idx="1270">
                  <c:v>45309.481944444444</c:v>
                </c:pt>
                <c:pt idx="1271">
                  <c:v>45309.50277777778</c:v>
                </c:pt>
                <c:pt idx="1272">
                  <c:v>45309.523611111108</c:v>
                </c:pt>
                <c:pt idx="1273">
                  <c:v>45309.544444444444</c:v>
                </c:pt>
                <c:pt idx="1274">
                  <c:v>45309.56527777778</c:v>
                </c:pt>
                <c:pt idx="1275">
                  <c:v>45309.586111111108</c:v>
                </c:pt>
                <c:pt idx="1276">
                  <c:v>45309.606944444444</c:v>
                </c:pt>
                <c:pt idx="1277">
                  <c:v>45309.62777777778</c:v>
                </c:pt>
                <c:pt idx="1278">
                  <c:v>45309.648611111108</c:v>
                </c:pt>
                <c:pt idx="1279">
                  <c:v>45309.669444444444</c:v>
                </c:pt>
                <c:pt idx="1280">
                  <c:v>45309.69027777778</c:v>
                </c:pt>
                <c:pt idx="1281">
                  <c:v>45309.711111111108</c:v>
                </c:pt>
                <c:pt idx="1282">
                  <c:v>45309.731944444444</c:v>
                </c:pt>
                <c:pt idx="1283">
                  <c:v>45309.75277777778</c:v>
                </c:pt>
                <c:pt idx="1284">
                  <c:v>45309.773611111108</c:v>
                </c:pt>
                <c:pt idx="1285">
                  <c:v>45309.794444444444</c:v>
                </c:pt>
                <c:pt idx="1286">
                  <c:v>45309.81527777778</c:v>
                </c:pt>
                <c:pt idx="1287">
                  <c:v>45309.836111111108</c:v>
                </c:pt>
                <c:pt idx="1288">
                  <c:v>45309.856944444444</c:v>
                </c:pt>
                <c:pt idx="1289">
                  <c:v>45309.87777777778</c:v>
                </c:pt>
                <c:pt idx="1290">
                  <c:v>45309.898611111108</c:v>
                </c:pt>
                <c:pt idx="1291">
                  <c:v>45309.919444444444</c:v>
                </c:pt>
                <c:pt idx="1292">
                  <c:v>45309.94027777778</c:v>
                </c:pt>
                <c:pt idx="1293">
                  <c:v>45309.961111111108</c:v>
                </c:pt>
                <c:pt idx="1294">
                  <c:v>45309.981944444444</c:v>
                </c:pt>
                <c:pt idx="1295">
                  <c:v>45310.00277777778</c:v>
                </c:pt>
                <c:pt idx="1296">
                  <c:v>45310.023611111108</c:v>
                </c:pt>
                <c:pt idx="1297">
                  <c:v>45310.044444444444</c:v>
                </c:pt>
                <c:pt idx="1298">
                  <c:v>45310.06527777778</c:v>
                </c:pt>
                <c:pt idx="1299">
                  <c:v>45310.086111111108</c:v>
                </c:pt>
                <c:pt idx="1300">
                  <c:v>45310.106944444444</c:v>
                </c:pt>
                <c:pt idx="1301">
                  <c:v>45310.12777777778</c:v>
                </c:pt>
                <c:pt idx="1302">
                  <c:v>45310.148611111108</c:v>
                </c:pt>
                <c:pt idx="1303">
                  <c:v>45310.169444444444</c:v>
                </c:pt>
                <c:pt idx="1304">
                  <c:v>45310.19027777778</c:v>
                </c:pt>
                <c:pt idx="1305">
                  <c:v>45310.211111111108</c:v>
                </c:pt>
                <c:pt idx="1306">
                  <c:v>45310.231944444444</c:v>
                </c:pt>
                <c:pt idx="1307">
                  <c:v>45310.25277777778</c:v>
                </c:pt>
                <c:pt idx="1308">
                  <c:v>45310.273611111108</c:v>
                </c:pt>
                <c:pt idx="1309">
                  <c:v>45310.294444444444</c:v>
                </c:pt>
                <c:pt idx="1310">
                  <c:v>45310.31527777778</c:v>
                </c:pt>
                <c:pt idx="1311">
                  <c:v>45310.336111111108</c:v>
                </c:pt>
                <c:pt idx="1312">
                  <c:v>45310.356944444444</c:v>
                </c:pt>
                <c:pt idx="1313">
                  <c:v>45310.37777777778</c:v>
                </c:pt>
                <c:pt idx="1314">
                  <c:v>45310.398611111108</c:v>
                </c:pt>
                <c:pt idx="1315">
                  <c:v>45310.419444444444</c:v>
                </c:pt>
                <c:pt idx="1316">
                  <c:v>45310.44027777778</c:v>
                </c:pt>
                <c:pt idx="1317">
                  <c:v>45310.461111111108</c:v>
                </c:pt>
                <c:pt idx="1318">
                  <c:v>45310.481944444444</c:v>
                </c:pt>
                <c:pt idx="1319">
                  <c:v>45310.50277777778</c:v>
                </c:pt>
                <c:pt idx="1320">
                  <c:v>45310.523611111108</c:v>
                </c:pt>
                <c:pt idx="1321">
                  <c:v>45310.544444444444</c:v>
                </c:pt>
                <c:pt idx="1322">
                  <c:v>45310.56527777778</c:v>
                </c:pt>
                <c:pt idx="1323">
                  <c:v>45310.586111111108</c:v>
                </c:pt>
                <c:pt idx="1324">
                  <c:v>45310.606944444444</c:v>
                </c:pt>
                <c:pt idx="1325">
                  <c:v>45310.62777777778</c:v>
                </c:pt>
                <c:pt idx="1326">
                  <c:v>45310.648611111108</c:v>
                </c:pt>
                <c:pt idx="1327">
                  <c:v>45310.669444444444</c:v>
                </c:pt>
                <c:pt idx="1328">
                  <c:v>45310.69027777778</c:v>
                </c:pt>
                <c:pt idx="1329">
                  <c:v>45310.711111111108</c:v>
                </c:pt>
                <c:pt idx="1330">
                  <c:v>45310.731944444444</c:v>
                </c:pt>
                <c:pt idx="1331">
                  <c:v>45310.75277777778</c:v>
                </c:pt>
                <c:pt idx="1332">
                  <c:v>45310.773611111108</c:v>
                </c:pt>
                <c:pt idx="1333">
                  <c:v>45310.794444444444</c:v>
                </c:pt>
                <c:pt idx="1334">
                  <c:v>45310.81527777778</c:v>
                </c:pt>
                <c:pt idx="1335">
                  <c:v>45310.836111111108</c:v>
                </c:pt>
                <c:pt idx="1336">
                  <c:v>45310.856944444444</c:v>
                </c:pt>
                <c:pt idx="1337">
                  <c:v>45310.87777777778</c:v>
                </c:pt>
                <c:pt idx="1338">
                  <c:v>45310.898611111108</c:v>
                </c:pt>
                <c:pt idx="1339">
                  <c:v>45310.919444444444</c:v>
                </c:pt>
                <c:pt idx="1340">
                  <c:v>45310.94027777778</c:v>
                </c:pt>
                <c:pt idx="1341">
                  <c:v>45310.961111111108</c:v>
                </c:pt>
                <c:pt idx="1342">
                  <c:v>45310.981944444444</c:v>
                </c:pt>
                <c:pt idx="1343">
                  <c:v>45311.00277777778</c:v>
                </c:pt>
                <c:pt idx="1344">
                  <c:v>45311.023611111108</c:v>
                </c:pt>
                <c:pt idx="1345">
                  <c:v>45311.044444444444</c:v>
                </c:pt>
                <c:pt idx="1346">
                  <c:v>45311.06527777778</c:v>
                </c:pt>
                <c:pt idx="1347">
                  <c:v>45311.086111111108</c:v>
                </c:pt>
                <c:pt idx="1348">
                  <c:v>45311.106944444444</c:v>
                </c:pt>
                <c:pt idx="1349">
                  <c:v>45311.12777777778</c:v>
                </c:pt>
                <c:pt idx="1350">
                  <c:v>45311.148611111108</c:v>
                </c:pt>
                <c:pt idx="1351">
                  <c:v>45311.169444444444</c:v>
                </c:pt>
                <c:pt idx="1352">
                  <c:v>45311.19027777778</c:v>
                </c:pt>
                <c:pt idx="1353">
                  <c:v>45311.211111111108</c:v>
                </c:pt>
                <c:pt idx="1354">
                  <c:v>45311.231944444444</c:v>
                </c:pt>
                <c:pt idx="1355">
                  <c:v>45311.25277777778</c:v>
                </c:pt>
                <c:pt idx="1356">
                  <c:v>45311.273611111108</c:v>
                </c:pt>
                <c:pt idx="1357">
                  <c:v>45311.294444444444</c:v>
                </c:pt>
                <c:pt idx="1358">
                  <c:v>45311.31527777778</c:v>
                </c:pt>
                <c:pt idx="1359">
                  <c:v>45311.336111111108</c:v>
                </c:pt>
                <c:pt idx="1360">
                  <c:v>45311.356944444444</c:v>
                </c:pt>
                <c:pt idx="1361">
                  <c:v>45311.37777777778</c:v>
                </c:pt>
                <c:pt idx="1362">
                  <c:v>45311.398611111108</c:v>
                </c:pt>
                <c:pt idx="1363">
                  <c:v>45311.419444444444</c:v>
                </c:pt>
                <c:pt idx="1364">
                  <c:v>45311.44027777778</c:v>
                </c:pt>
                <c:pt idx="1365">
                  <c:v>45311.461111111108</c:v>
                </c:pt>
                <c:pt idx="1366">
                  <c:v>45311.481944444444</c:v>
                </c:pt>
                <c:pt idx="1367">
                  <c:v>45311.50277777778</c:v>
                </c:pt>
                <c:pt idx="1368">
                  <c:v>45311.523611111108</c:v>
                </c:pt>
                <c:pt idx="1369">
                  <c:v>45311.544444444444</c:v>
                </c:pt>
                <c:pt idx="1370">
                  <c:v>45311.56527777778</c:v>
                </c:pt>
                <c:pt idx="1371">
                  <c:v>45311.586111111108</c:v>
                </c:pt>
                <c:pt idx="1372">
                  <c:v>45311.606944444444</c:v>
                </c:pt>
                <c:pt idx="1373">
                  <c:v>45311.62777777778</c:v>
                </c:pt>
                <c:pt idx="1374">
                  <c:v>45311.648611111108</c:v>
                </c:pt>
                <c:pt idx="1375">
                  <c:v>45311.669444444444</c:v>
                </c:pt>
                <c:pt idx="1376">
                  <c:v>45311.69027777778</c:v>
                </c:pt>
                <c:pt idx="1377">
                  <c:v>45311.711111111108</c:v>
                </c:pt>
                <c:pt idx="1378">
                  <c:v>45311.731944444444</c:v>
                </c:pt>
                <c:pt idx="1379">
                  <c:v>45311.75277777778</c:v>
                </c:pt>
                <c:pt idx="1380">
                  <c:v>45311.773611111108</c:v>
                </c:pt>
                <c:pt idx="1381">
                  <c:v>45311.794444444444</c:v>
                </c:pt>
                <c:pt idx="1382">
                  <c:v>45311.81527777778</c:v>
                </c:pt>
                <c:pt idx="1383">
                  <c:v>45311.836111111108</c:v>
                </c:pt>
                <c:pt idx="1384">
                  <c:v>45311.856944444444</c:v>
                </c:pt>
                <c:pt idx="1385">
                  <c:v>45311.87777777778</c:v>
                </c:pt>
                <c:pt idx="1386">
                  <c:v>45311.898611111108</c:v>
                </c:pt>
                <c:pt idx="1387">
                  <c:v>45311.919444444444</c:v>
                </c:pt>
                <c:pt idx="1388">
                  <c:v>45311.94027777778</c:v>
                </c:pt>
                <c:pt idx="1389">
                  <c:v>45311.961111111108</c:v>
                </c:pt>
                <c:pt idx="1390">
                  <c:v>45311.981944444444</c:v>
                </c:pt>
                <c:pt idx="1391">
                  <c:v>45312.00277777778</c:v>
                </c:pt>
                <c:pt idx="1392">
                  <c:v>45312.023611111108</c:v>
                </c:pt>
                <c:pt idx="1393">
                  <c:v>45312.044444444444</c:v>
                </c:pt>
                <c:pt idx="1394">
                  <c:v>45312.06527777778</c:v>
                </c:pt>
                <c:pt idx="1395">
                  <c:v>45312.086111111108</c:v>
                </c:pt>
                <c:pt idx="1396">
                  <c:v>45312.106944444444</c:v>
                </c:pt>
                <c:pt idx="1397">
                  <c:v>45312.12777777778</c:v>
                </c:pt>
                <c:pt idx="1398">
                  <c:v>45312.148611111108</c:v>
                </c:pt>
                <c:pt idx="1399">
                  <c:v>45312.169444444444</c:v>
                </c:pt>
                <c:pt idx="1400">
                  <c:v>45312.19027777778</c:v>
                </c:pt>
                <c:pt idx="1401">
                  <c:v>45312.211111111108</c:v>
                </c:pt>
                <c:pt idx="1402">
                  <c:v>45312.231944444444</c:v>
                </c:pt>
                <c:pt idx="1403">
                  <c:v>45312.25277777778</c:v>
                </c:pt>
                <c:pt idx="1404">
                  <c:v>45312.273611111108</c:v>
                </c:pt>
                <c:pt idx="1405">
                  <c:v>45312.294444444444</c:v>
                </c:pt>
                <c:pt idx="1406">
                  <c:v>45312.31527777778</c:v>
                </c:pt>
                <c:pt idx="1407">
                  <c:v>45312.336111111108</c:v>
                </c:pt>
                <c:pt idx="1408">
                  <c:v>45312.356944444444</c:v>
                </c:pt>
                <c:pt idx="1409">
                  <c:v>45312.37777777778</c:v>
                </c:pt>
                <c:pt idx="1410">
                  <c:v>45312.398611111108</c:v>
                </c:pt>
                <c:pt idx="1411">
                  <c:v>45312.419444444444</c:v>
                </c:pt>
                <c:pt idx="1412">
                  <c:v>45312.44027777778</c:v>
                </c:pt>
                <c:pt idx="1413">
                  <c:v>45312.461111111108</c:v>
                </c:pt>
                <c:pt idx="1414">
                  <c:v>45312.481944444444</c:v>
                </c:pt>
                <c:pt idx="1415">
                  <c:v>45312.50277777778</c:v>
                </c:pt>
                <c:pt idx="1416">
                  <c:v>45312.523611111108</c:v>
                </c:pt>
                <c:pt idx="1417">
                  <c:v>45312.544444444444</c:v>
                </c:pt>
                <c:pt idx="1418">
                  <c:v>45312.56527777778</c:v>
                </c:pt>
                <c:pt idx="1419">
                  <c:v>45312.586111111108</c:v>
                </c:pt>
                <c:pt idx="1420">
                  <c:v>45312.606944444444</c:v>
                </c:pt>
                <c:pt idx="1421">
                  <c:v>45312.62777777778</c:v>
                </c:pt>
                <c:pt idx="1422">
                  <c:v>45312.648611111108</c:v>
                </c:pt>
                <c:pt idx="1423">
                  <c:v>45312.669444444444</c:v>
                </c:pt>
                <c:pt idx="1424">
                  <c:v>45312.69027777778</c:v>
                </c:pt>
                <c:pt idx="1425">
                  <c:v>45312.711111111108</c:v>
                </c:pt>
                <c:pt idx="1426">
                  <c:v>45312.731944444444</c:v>
                </c:pt>
                <c:pt idx="1427">
                  <c:v>45312.75277777778</c:v>
                </c:pt>
                <c:pt idx="1428">
                  <c:v>45312.773611111108</c:v>
                </c:pt>
                <c:pt idx="1429">
                  <c:v>45312.794444444444</c:v>
                </c:pt>
                <c:pt idx="1430">
                  <c:v>45312.81527777778</c:v>
                </c:pt>
                <c:pt idx="1431">
                  <c:v>45312.836111111108</c:v>
                </c:pt>
                <c:pt idx="1432">
                  <c:v>45312.856944444444</c:v>
                </c:pt>
                <c:pt idx="1433">
                  <c:v>45312.87777777778</c:v>
                </c:pt>
                <c:pt idx="1434">
                  <c:v>45312.898611111108</c:v>
                </c:pt>
                <c:pt idx="1435">
                  <c:v>45312.919444444444</c:v>
                </c:pt>
                <c:pt idx="1436">
                  <c:v>45312.94027777778</c:v>
                </c:pt>
                <c:pt idx="1437">
                  <c:v>45312.961111111108</c:v>
                </c:pt>
                <c:pt idx="1438">
                  <c:v>45312.981944444444</c:v>
                </c:pt>
                <c:pt idx="1439">
                  <c:v>45313.00277777778</c:v>
                </c:pt>
                <c:pt idx="1440">
                  <c:v>45313.023611111108</c:v>
                </c:pt>
                <c:pt idx="1441">
                  <c:v>45313.044444444444</c:v>
                </c:pt>
                <c:pt idx="1442">
                  <c:v>45313.06527777778</c:v>
                </c:pt>
                <c:pt idx="1443">
                  <c:v>45313.086111111108</c:v>
                </c:pt>
                <c:pt idx="1444">
                  <c:v>45313.106944444444</c:v>
                </c:pt>
                <c:pt idx="1445">
                  <c:v>45313.12777777778</c:v>
                </c:pt>
                <c:pt idx="1446">
                  <c:v>45313.148611111108</c:v>
                </c:pt>
                <c:pt idx="1447">
                  <c:v>45313.169444444444</c:v>
                </c:pt>
                <c:pt idx="1448">
                  <c:v>45313.19027777778</c:v>
                </c:pt>
                <c:pt idx="1449">
                  <c:v>45313.211111111108</c:v>
                </c:pt>
                <c:pt idx="1450">
                  <c:v>45313.231944444444</c:v>
                </c:pt>
                <c:pt idx="1451">
                  <c:v>45313.25277777778</c:v>
                </c:pt>
                <c:pt idx="1452">
                  <c:v>45313.273611111108</c:v>
                </c:pt>
                <c:pt idx="1453">
                  <c:v>45313.294444444444</c:v>
                </c:pt>
                <c:pt idx="1454">
                  <c:v>45313.31527777778</c:v>
                </c:pt>
                <c:pt idx="1455">
                  <c:v>45313.336111111108</c:v>
                </c:pt>
                <c:pt idx="1456">
                  <c:v>45313.356944444444</c:v>
                </c:pt>
                <c:pt idx="1457">
                  <c:v>45313.37777777778</c:v>
                </c:pt>
                <c:pt idx="1458">
                  <c:v>45313.398611111108</c:v>
                </c:pt>
                <c:pt idx="1459">
                  <c:v>45313.419444444444</c:v>
                </c:pt>
                <c:pt idx="1460">
                  <c:v>45313.44027777778</c:v>
                </c:pt>
                <c:pt idx="1461">
                  <c:v>45313.461111111108</c:v>
                </c:pt>
                <c:pt idx="1462">
                  <c:v>45313.481944444444</c:v>
                </c:pt>
                <c:pt idx="1463">
                  <c:v>45313.50277777778</c:v>
                </c:pt>
                <c:pt idx="1464">
                  <c:v>45313.523611111108</c:v>
                </c:pt>
                <c:pt idx="1465">
                  <c:v>45313.544444444444</c:v>
                </c:pt>
                <c:pt idx="1466">
                  <c:v>45313.56527777778</c:v>
                </c:pt>
                <c:pt idx="1467">
                  <c:v>45313.586111111108</c:v>
                </c:pt>
                <c:pt idx="1468">
                  <c:v>45313.606944444444</c:v>
                </c:pt>
                <c:pt idx="1469">
                  <c:v>45313.62777777778</c:v>
                </c:pt>
                <c:pt idx="1470">
                  <c:v>45313.648611111108</c:v>
                </c:pt>
                <c:pt idx="1471">
                  <c:v>45313.669444444444</c:v>
                </c:pt>
                <c:pt idx="1472">
                  <c:v>45313.69027777778</c:v>
                </c:pt>
                <c:pt idx="1473">
                  <c:v>45313.711111111108</c:v>
                </c:pt>
                <c:pt idx="1474">
                  <c:v>45313.731944444444</c:v>
                </c:pt>
                <c:pt idx="1475">
                  <c:v>45313.75277777778</c:v>
                </c:pt>
                <c:pt idx="1476">
                  <c:v>45313.773611111108</c:v>
                </c:pt>
                <c:pt idx="1477">
                  <c:v>45313.794444444444</c:v>
                </c:pt>
                <c:pt idx="1478">
                  <c:v>45313.81527777778</c:v>
                </c:pt>
                <c:pt idx="1479">
                  <c:v>45313.836111111108</c:v>
                </c:pt>
                <c:pt idx="1480">
                  <c:v>45313.856944444444</c:v>
                </c:pt>
                <c:pt idx="1481">
                  <c:v>45313.87777777778</c:v>
                </c:pt>
                <c:pt idx="1482">
                  <c:v>45313.898611111108</c:v>
                </c:pt>
                <c:pt idx="1483">
                  <c:v>45313.919444444444</c:v>
                </c:pt>
                <c:pt idx="1484">
                  <c:v>45313.94027777778</c:v>
                </c:pt>
                <c:pt idx="1485">
                  <c:v>45313.961111111108</c:v>
                </c:pt>
                <c:pt idx="1486">
                  <c:v>45313.981944444444</c:v>
                </c:pt>
                <c:pt idx="1487">
                  <c:v>45314.00277777778</c:v>
                </c:pt>
                <c:pt idx="1488">
                  <c:v>45314.023611111108</c:v>
                </c:pt>
                <c:pt idx="1489">
                  <c:v>45314.044444444444</c:v>
                </c:pt>
                <c:pt idx="1490">
                  <c:v>45314.06527777778</c:v>
                </c:pt>
                <c:pt idx="1491">
                  <c:v>45314.086111111108</c:v>
                </c:pt>
                <c:pt idx="1492">
                  <c:v>45314.106944444444</c:v>
                </c:pt>
                <c:pt idx="1493">
                  <c:v>45314.12777777778</c:v>
                </c:pt>
                <c:pt idx="1494">
                  <c:v>45314.148611111108</c:v>
                </c:pt>
                <c:pt idx="1495">
                  <c:v>45314.169444444444</c:v>
                </c:pt>
                <c:pt idx="1496">
                  <c:v>45314.19027777778</c:v>
                </c:pt>
                <c:pt idx="1497">
                  <c:v>45314.211111111108</c:v>
                </c:pt>
                <c:pt idx="1498">
                  <c:v>45314.231944444444</c:v>
                </c:pt>
                <c:pt idx="1499">
                  <c:v>45314.25277777778</c:v>
                </c:pt>
                <c:pt idx="1500">
                  <c:v>45314.273611111108</c:v>
                </c:pt>
                <c:pt idx="1501">
                  <c:v>45314.294444444444</c:v>
                </c:pt>
                <c:pt idx="1502">
                  <c:v>45314.31527777778</c:v>
                </c:pt>
                <c:pt idx="1503">
                  <c:v>45314.336111111108</c:v>
                </c:pt>
                <c:pt idx="1504">
                  <c:v>45314.356944444444</c:v>
                </c:pt>
                <c:pt idx="1505">
                  <c:v>45314.37777777778</c:v>
                </c:pt>
                <c:pt idx="1506">
                  <c:v>45314.398611111108</c:v>
                </c:pt>
                <c:pt idx="1507">
                  <c:v>45314.419444444444</c:v>
                </c:pt>
                <c:pt idx="1508">
                  <c:v>45314.44027777778</c:v>
                </c:pt>
                <c:pt idx="1509">
                  <c:v>45314.461111111108</c:v>
                </c:pt>
                <c:pt idx="1510">
                  <c:v>45314.481944444444</c:v>
                </c:pt>
                <c:pt idx="1511">
                  <c:v>45314.50277777778</c:v>
                </c:pt>
                <c:pt idx="1512">
                  <c:v>45314.523611111108</c:v>
                </c:pt>
                <c:pt idx="1513">
                  <c:v>45314.544444444444</c:v>
                </c:pt>
                <c:pt idx="1514">
                  <c:v>45314.56527777778</c:v>
                </c:pt>
                <c:pt idx="1515">
                  <c:v>45314.586111111108</c:v>
                </c:pt>
                <c:pt idx="1516">
                  <c:v>45314.606944444444</c:v>
                </c:pt>
                <c:pt idx="1517">
                  <c:v>45314.62777777778</c:v>
                </c:pt>
                <c:pt idx="1518">
                  <c:v>45314.648611111108</c:v>
                </c:pt>
                <c:pt idx="1519">
                  <c:v>45314.669444444444</c:v>
                </c:pt>
                <c:pt idx="1520">
                  <c:v>45314.69027777778</c:v>
                </c:pt>
                <c:pt idx="1521">
                  <c:v>45314.711111111108</c:v>
                </c:pt>
                <c:pt idx="1522">
                  <c:v>45314.731944444444</c:v>
                </c:pt>
                <c:pt idx="1523">
                  <c:v>45314.75277777778</c:v>
                </c:pt>
                <c:pt idx="1524">
                  <c:v>45314.773611111108</c:v>
                </c:pt>
                <c:pt idx="1525">
                  <c:v>45314.794444444444</c:v>
                </c:pt>
                <c:pt idx="1526">
                  <c:v>45314.81527777778</c:v>
                </c:pt>
                <c:pt idx="1527">
                  <c:v>45314.836111111108</c:v>
                </c:pt>
                <c:pt idx="1528">
                  <c:v>45314.856944444444</c:v>
                </c:pt>
                <c:pt idx="1529">
                  <c:v>45314.87777777778</c:v>
                </c:pt>
                <c:pt idx="1530">
                  <c:v>45314.898611111108</c:v>
                </c:pt>
                <c:pt idx="1531">
                  <c:v>45314.919444444444</c:v>
                </c:pt>
                <c:pt idx="1532">
                  <c:v>45314.94027777778</c:v>
                </c:pt>
                <c:pt idx="1533">
                  <c:v>45314.961111111108</c:v>
                </c:pt>
                <c:pt idx="1534">
                  <c:v>45314.981944444444</c:v>
                </c:pt>
                <c:pt idx="1535">
                  <c:v>45315.00277777778</c:v>
                </c:pt>
                <c:pt idx="1536">
                  <c:v>45315.023611111108</c:v>
                </c:pt>
                <c:pt idx="1537">
                  <c:v>45315.044444444444</c:v>
                </c:pt>
                <c:pt idx="1538">
                  <c:v>45315.06527777778</c:v>
                </c:pt>
                <c:pt idx="1539">
                  <c:v>45315.086111111108</c:v>
                </c:pt>
                <c:pt idx="1540">
                  <c:v>45315.106944444444</c:v>
                </c:pt>
                <c:pt idx="1541">
                  <c:v>45315.12777777778</c:v>
                </c:pt>
                <c:pt idx="1542">
                  <c:v>45315.148611111108</c:v>
                </c:pt>
                <c:pt idx="1543">
                  <c:v>45315.169444444444</c:v>
                </c:pt>
                <c:pt idx="1544">
                  <c:v>45315.19027777778</c:v>
                </c:pt>
                <c:pt idx="1545">
                  <c:v>45315.211111111108</c:v>
                </c:pt>
                <c:pt idx="1546">
                  <c:v>45315.231944444444</c:v>
                </c:pt>
                <c:pt idx="1547">
                  <c:v>45315.25277777778</c:v>
                </c:pt>
                <c:pt idx="1548">
                  <c:v>45315.273611111108</c:v>
                </c:pt>
                <c:pt idx="1549">
                  <c:v>45315.294444444444</c:v>
                </c:pt>
                <c:pt idx="1550">
                  <c:v>45315.31527777778</c:v>
                </c:pt>
                <c:pt idx="1551">
                  <c:v>45315.336111111108</c:v>
                </c:pt>
                <c:pt idx="1552">
                  <c:v>45315.356944444444</c:v>
                </c:pt>
                <c:pt idx="1553">
                  <c:v>45315.37777777778</c:v>
                </c:pt>
                <c:pt idx="1554">
                  <c:v>45315.398611111108</c:v>
                </c:pt>
                <c:pt idx="1555">
                  <c:v>45315.419444444444</c:v>
                </c:pt>
                <c:pt idx="1556">
                  <c:v>45315.44027777778</c:v>
                </c:pt>
                <c:pt idx="1557">
                  <c:v>45315.461111111108</c:v>
                </c:pt>
                <c:pt idx="1558">
                  <c:v>45315.481944444444</c:v>
                </c:pt>
                <c:pt idx="1559">
                  <c:v>45315.50277777778</c:v>
                </c:pt>
                <c:pt idx="1560">
                  <c:v>45315.523611111108</c:v>
                </c:pt>
                <c:pt idx="1561">
                  <c:v>45315.544444444444</c:v>
                </c:pt>
                <c:pt idx="1562">
                  <c:v>45315.56527777778</c:v>
                </c:pt>
                <c:pt idx="1563">
                  <c:v>45315.586111111108</c:v>
                </c:pt>
                <c:pt idx="1564">
                  <c:v>45315.606944444444</c:v>
                </c:pt>
                <c:pt idx="1565">
                  <c:v>45315.62777777778</c:v>
                </c:pt>
                <c:pt idx="1566">
                  <c:v>45315.648611111108</c:v>
                </c:pt>
                <c:pt idx="1567">
                  <c:v>45315.669444444444</c:v>
                </c:pt>
                <c:pt idx="1568">
                  <c:v>45315.69027777778</c:v>
                </c:pt>
                <c:pt idx="1569">
                  <c:v>45315.711111111108</c:v>
                </c:pt>
                <c:pt idx="1570">
                  <c:v>45315.731944444444</c:v>
                </c:pt>
                <c:pt idx="1571">
                  <c:v>45315.75277777778</c:v>
                </c:pt>
                <c:pt idx="1572">
                  <c:v>45315.773611111108</c:v>
                </c:pt>
                <c:pt idx="1573">
                  <c:v>45315.794444444444</c:v>
                </c:pt>
                <c:pt idx="1574">
                  <c:v>45315.81527777778</c:v>
                </c:pt>
                <c:pt idx="1575">
                  <c:v>45315.836111111108</c:v>
                </c:pt>
                <c:pt idx="1576">
                  <c:v>45315.856944444444</c:v>
                </c:pt>
                <c:pt idx="1577">
                  <c:v>45315.87777777778</c:v>
                </c:pt>
                <c:pt idx="1578">
                  <c:v>45315.898611111108</c:v>
                </c:pt>
                <c:pt idx="1579">
                  <c:v>45315.919444444444</c:v>
                </c:pt>
                <c:pt idx="1580">
                  <c:v>45315.94027777778</c:v>
                </c:pt>
                <c:pt idx="1581">
                  <c:v>45315.961111111108</c:v>
                </c:pt>
                <c:pt idx="1582">
                  <c:v>45315.981944444444</c:v>
                </c:pt>
                <c:pt idx="1583">
                  <c:v>45316.00277777778</c:v>
                </c:pt>
                <c:pt idx="1584">
                  <c:v>45316.023611111108</c:v>
                </c:pt>
                <c:pt idx="1585">
                  <c:v>45316.044444444444</c:v>
                </c:pt>
                <c:pt idx="1586">
                  <c:v>45316.06527777778</c:v>
                </c:pt>
                <c:pt idx="1587">
                  <c:v>45316.086111111108</c:v>
                </c:pt>
                <c:pt idx="1588">
                  <c:v>45316.106944444444</c:v>
                </c:pt>
                <c:pt idx="1589">
                  <c:v>45316.12777777778</c:v>
                </c:pt>
                <c:pt idx="1590">
                  <c:v>45316.148611111108</c:v>
                </c:pt>
                <c:pt idx="1591">
                  <c:v>45316.169444444444</c:v>
                </c:pt>
                <c:pt idx="1592">
                  <c:v>45316.19027777778</c:v>
                </c:pt>
                <c:pt idx="1593">
                  <c:v>45316.211111111108</c:v>
                </c:pt>
                <c:pt idx="1594">
                  <c:v>45316.231944444444</c:v>
                </c:pt>
                <c:pt idx="1595">
                  <c:v>45316.25277777778</c:v>
                </c:pt>
                <c:pt idx="1596">
                  <c:v>45316.273611111108</c:v>
                </c:pt>
                <c:pt idx="1597">
                  <c:v>45316.294444444444</c:v>
                </c:pt>
                <c:pt idx="1598">
                  <c:v>45316.31527777778</c:v>
                </c:pt>
                <c:pt idx="1599">
                  <c:v>45316.336111111108</c:v>
                </c:pt>
                <c:pt idx="1600">
                  <c:v>45316.356944444444</c:v>
                </c:pt>
              </c:numCache>
            </c:numRef>
          </c:xVal>
          <c:yVal>
            <c:numRef>
              <c:f>'Dissolved oxygen graphs'!$G$3:$G$1603</c:f>
              <c:numCache>
                <c:formatCode>General</c:formatCode>
                <c:ptCount val="1601"/>
                <c:pt idx="0">
                  <c:v>98.475891000000004</c:v>
                </c:pt>
                <c:pt idx="1">
                  <c:v>98.756973000000002</c:v>
                </c:pt>
                <c:pt idx="2">
                  <c:v>99.254356000000001</c:v>
                </c:pt>
                <c:pt idx="3">
                  <c:v>99.302978999999993</c:v>
                </c:pt>
                <c:pt idx="4">
                  <c:v>99.323836999999997</c:v>
                </c:pt>
                <c:pt idx="5">
                  <c:v>99.288391000000004</c:v>
                </c:pt>
                <c:pt idx="6">
                  <c:v>99.671966999999995</c:v>
                </c:pt>
                <c:pt idx="7">
                  <c:v>99.253326000000001</c:v>
                </c:pt>
                <c:pt idx="8">
                  <c:v>99.394783000000004</c:v>
                </c:pt>
                <c:pt idx="9">
                  <c:v>99.257019</c:v>
                </c:pt>
                <c:pt idx="10">
                  <c:v>99.415008999999998</c:v>
                </c:pt>
                <c:pt idx="11">
                  <c:v>99.383590999999996</c:v>
                </c:pt>
                <c:pt idx="12">
                  <c:v>99.317154000000002</c:v>
                </c:pt>
                <c:pt idx="13">
                  <c:v>99.109099999999998</c:v>
                </c:pt>
                <c:pt idx="14">
                  <c:v>99.387810000000002</c:v>
                </c:pt>
                <c:pt idx="15">
                  <c:v>99.864067000000006</c:v>
                </c:pt>
                <c:pt idx="16">
                  <c:v>99.139022999999995</c:v>
                </c:pt>
                <c:pt idx="17">
                  <c:v>99.284263999999993</c:v>
                </c:pt>
                <c:pt idx="18">
                  <c:v>99.522223999999994</c:v>
                </c:pt>
                <c:pt idx="19">
                  <c:v>92.054992999999996</c:v>
                </c:pt>
                <c:pt idx="20">
                  <c:v>82.893585000000002</c:v>
                </c:pt>
                <c:pt idx="21">
                  <c:v>90.244225</c:v>
                </c:pt>
                <c:pt idx="22">
                  <c:v>82.776732999999993</c:v>
                </c:pt>
                <c:pt idx="23">
                  <c:v>82.492249000000001</c:v>
                </c:pt>
                <c:pt idx="24">
                  <c:v>84.326415999999995</c:v>
                </c:pt>
                <c:pt idx="25">
                  <c:v>94.522994999999995</c:v>
                </c:pt>
                <c:pt idx="26">
                  <c:v>91.697120999999996</c:v>
                </c:pt>
                <c:pt idx="27">
                  <c:v>93.331328999999997</c:v>
                </c:pt>
                <c:pt idx="28">
                  <c:v>87.805328000000003</c:v>
                </c:pt>
                <c:pt idx="29">
                  <c:v>92.120887999999994</c:v>
                </c:pt>
                <c:pt idx="30">
                  <c:v>92.178818000000007</c:v>
                </c:pt>
                <c:pt idx="31">
                  <c:v>91.288887000000003</c:v>
                </c:pt>
                <c:pt idx="32">
                  <c:v>89.770568999999995</c:v>
                </c:pt>
                <c:pt idx="33">
                  <c:v>90.045287999999999</c:v>
                </c:pt>
                <c:pt idx="34">
                  <c:v>90.213341</c:v>
                </c:pt>
                <c:pt idx="35">
                  <c:v>90.670113000000001</c:v>
                </c:pt>
                <c:pt idx="36">
                  <c:v>90.703238999999996</c:v>
                </c:pt>
                <c:pt idx="37">
                  <c:v>84.045249999999996</c:v>
                </c:pt>
                <c:pt idx="38">
                  <c:v>82.361701999999994</c:v>
                </c:pt>
                <c:pt idx="39">
                  <c:v>80.416336000000001</c:v>
                </c:pt>
                <c:pt idx="40">
                  <c:v>79.519927999999993</c:v>
                </c:pt>
                <c:pt idx="41">
                  <c:v>82.842124999999996</c:v>
                </c:pt>
                <c:pt idx="42">
                  <c:v>86.087540000000004</c:v>
                </c:pt>
                <c:pt idx="43">
                  <c:v>86.161147999999997</c:v>
                </c:pt>
                <c:pt idx="44">
                  <c:v>85.585487000000001</c:v>
                </c:pt>
                <c:pt idx="45">
                  <c:v>85.577765999999997</c:v>
                </c:pt>
                <c:pt idx="46">
                  <c:v>84.113738999999995</c:v>
                </c:pt>
                <c:pt idx="47">
                  <c:v>84.695983999999996</c:v>
                </c:pt>
                <c:pt idx="48">
                  <c:v>83.629661999999996</c:v>
                </c:pt>
                <c:pt idx="49">
                  <c:v>84.601844999999997</c:v>
                </c:pt>
                <c:pt idx="50">
                  <c:v>84.751830999999996</c:v>
                </c:pt>
                <c:pt idx="51">
                  <c:v>84.898453000000003</c:v>
                </c:pt>
                <c:pt idx="52">
                  <c:v>85.007705999999999</c:v>
                </c:pt>
                <c:pt idx="53">
                  <c:v>85.955489999999998</c:v>
                </c:pt>
                <c:pt idx="54">
                  <c:v>87.755104000000003</c:v>
                </c:pt>
                <c:pt idx="55">
                  <c:v>85.994431000000006</c:v>
                </c:pt>
                <c:pt idx="56">
                  <c:v>86.188522000000006</c:v>
                </c:pt>
                <c:pt idx="57">
                  <c:v>82.369934000000001</c:v>
                </c:pt>
                <c:pt idx="58">
                  <c:v>79.791663999999997</c:v>
                </c:pt>
                <c:pt idx="59">
                  <c:v>81.534324999999995</c:v>
                </c:pt>
                <c:pt idx="60">
                  <c:v>82.101776000000001</c:v>
                </c:pt>
                <c:pt idx="61">
                  <c:v>81.798705999999996</c:v>
                </c:pt>
                <c:pt idx="62">
                  <c:v>81.921028000000007</c:v>
                </c:pt>
                <c:pt idx="63">
                  <c:v>85.136070000000004</c:v>
                </c:pt>
                <c:pt idx="64">
                  <c:v>87.519760000000005</c:v>
                </c:pt>
                <c:pt idx="65">
                  <c:v>87.554016000000004</c:v>
                </c:pt>
                <c:pt idx="66">
                  <c:v>87.154854</c:v>
                </c:pt>
                <c:pt idx="67">
                  <c:v>87.593063000000001</c:v>
                </c:pt>
                <c:pt idx="68">
                  <c:v>87.325210999999996</c:v>
                </c:pt>
                <c:pt idx="69">
                  <c:v>87.562652999999997</c:v>
                </c:pt>
                <c:pt idx="70">
                  <c:v>87.193932000000004</c:v>
                </c:pt>
                <c:pt idx="71">
                  <c:v>87.103667999999999</c:v>
                </c:pt>
                <c:pt idx="72">
                  <c:v>86.882095000000007</c:v>
                </c:pt>
                <c:pt idx="73">
                  <c:v>86.218070999999995</c:v>
                </c:pt>
                <c:pt idx="74">
                  <c:v>85.911957000000001</c:v>
                </c:pt>
                <c:pt idx="75">
                  <c:v>84.528525999999999</c:v>
                </c:pt>
                <c:pt idx="76">
                  <c:v>86.564087000000001</c:v>
                </c:pt>
                <c:pt idx="77">
                  <c:v>86.663612000000001</c:v>
                </c:pt>
                <c:pt idx="78">
                  <c:v>86.659194999999997</c:v>
                </c:pt>
                <c:pt idx="79">
                  <c:v>86.615288000000007</c:v>
                </c:pt>
                <c:pt idx="80">
                  <c:v>85.867676000000003</c:v>
                </c:pt>
                <c:pt idx="81">
                  <c:v>84.061531000000002</c:v>
                </c:pt>
                <c:pt idx="82">
                  <c:v>86.199889999999996</c:v>
                </c:pt>
                <c:pt idx="83">
                  <c:v>85.164153999999996</c:v>
                </c:pt>
                <c:pt idx="84">
                  <c:v>85.823218999999995</c:v>
                </c:pt>
                <c:pt idx="85">
                  <c:v>85.788307000000003</c:v>
                </c:pt>
                <c:pt idx="86">
                  <c:v>85.522887999999995</c:v>
                </c:pt>
                <c:pt idx="87">
                  <c:v>85.303466999999998</c:v>
                </c:pt>
                <c:pt idx="88">
                  <c:v>84.961594000000005</c:v>
                </c:pt>
                <c:pt idx="89">
                  <c:v>85.499213999999995</c:v>
                </c:pt>
                <c:pt idx="90">
                  <c:v>85.256821000000002</c:v>
                </c:pt>
                <c:pt idx="91">
                  <c:v>85.635375999999994</c:v>
                </c:pt>
                <c:pt idx="92">
                  <c:v>85.395599000000004</c:v>
                </c:pt>
                <c:pt idx="93">
                  <c:v>85.988174000000001</c:v>
                </c:pt>
                <c:pt idx="94">
                  <c:v>85.999236999999994</c:v>
                </c:pt>
                <c:pt idx="95">
                  <c:v>85.732924999999994</c:v>
                </c:pt>
                <c:pt idx="96">
                  <c:v>85.855675000000005</c:v>
                </c:pt>
                <c:pt idx="97">
                  <c:v>86.902221999999995</c:v>
                </c:pt>
                <c:pt idx="98">
                  <c:v>88.102913000000001</c:v>
                </c:pt>
                <c:pt idx="99">
                  <c:v>87.801948999999993</c:v>
                </c:pt>
                <c:pt idx="100">
                  <c:v>88.539008999999993</c:v>
                </c:pt>
                <c:pt idx="101">
                  <c:v>90.042725000000004</c:v>
                </c:pt>
                <c:pt idx="102">
                  <c:v>90.260436999999996</c:v>
                </c:pt>
                <c:pt idx="103">
                  <c:v>90.282494</c:v>
                </c:pt>
                <c:pt idx="104">
                  <c:v>90.498397999999995</c:v>
                </c:pt>
                <c:pt idx="105">
                  <c:v>96.382225000000005</c:v>
                </c:pt>
                <c:pt idx="106">
                  <c:v>94.230659000000003</c:v>
                </c:pt>
                <c:pt idx="107">
                  <c:v>90.318398000000002</c:v>
                </c:pt>
                <c:pt idx="108">
                  <c:v>92.506348000000003</c:v>
                </c:pt>
                <c:pt idx="109">
                  <c:v>94.278717</c:v>
                </c:pt>
                <c:pt idx="110">
                  <c:v>95.616439999999997</c:v>
                </c:pt>
                <c:pt idx="111">
                  <c:v>96.811156999999994</c:v>
                </c:pt>
                <c:pt idx="112">
                  <c:v>96.360527000000005</c:v>
                </c:pt>
                <c:pt idx="113">
                  <c:v>96.280106000000004</c:v>
                </c:pt>
                <c:pt idx="114">
                  <c:v>96.075721999999999</c:v>
                </c:pt>
                <c:pt idx="115">
                  <c:v>98.026138000000003</c:v>
                </c:pt>
                <c:pt idx="116">
                  <c:v>96.813300999999996</c:v>
                </c:pt>
                <c:pt idx="117">
                  <c:v>97.803848000000002</c:v>
                </c:pt>
                <c:pt idx="118">
                  <c:v>98.178473999999994</c:v>
                </c:pt>
                <c:pt idx="119">
                  <c:v>97.345421000000002</c:v>
                </c:pt>
                <c:pt idx="120">
                  <c:v>96.727203000000003</c:v>
                </c:pt>
                <c:pt idx="121">
                  <c:v>96.643119999999996</c:v>
                </c:pt>
                <c:pt idx="122">
                  <c:v>93.576758999999996</c:v>
                </c:pt>
                <c:pt idx="123">
                  <c:v>95.147857999999999</c:v>
                </c:pt>
                <c:pt idx="124">
                  <c:v>92.043441999999999</c:v>
                </c:pt>
                <c:pt idx="125">
                  <c:v>92.439468000000005</c:v>
                </c:pt>
                <c:pt idx="126">
                  <c:v>94.809212000000002</c:v>
                </c:pt>
                <c:pt idx="127">
                  <c:v>95.813903999999994</c:v>
                </c:pt>
                <c:pt idx="128">
                  <c:v>97.850257999999997</c:v>
                </c:pt>
                <c:pt idx="129">
                  <c:v>99.940940999999995</c:v>
                </c:pt>
                <c:pt idx="130">
                  <c:v>101.905495</c:v>
                </c:pt>
                <c:pt idx="131">
                  <c:v>103.763046</c:v>
                </c:pt>
                <c:pt idx="132">
                  <c:v>102.819321</c:v>
                </c:pt>
                <c:pt idx="133">
                  <c:v>106.07886499999999</c:v>
                </c:pt>
                <c:pt idx="134">
                  <c:v>104.533653</c:v>
                </c:pt>
                <c:pt idx="135">
                  <c:v>103.48255899999999</c:v>
                </c:pt>
                <c:pt idx="136">
                  <c:v>101.898026</c:v>
                </c:pt>
                <c:pt idx="137">
                  <c:v>102.30693100000001</c:v>
                </c:pt>
                <c:pt idx="138">
                  <c:v>97.900368</c:v>
                </c:pt>
                <c:pt idx="139">
                  <c:v>101.034363</c:v>
                </c:pt>
                <c:pt idx="140">
                  <c:v>100.874512</c:v>
                </c:pt>
                <c:pt idx="141">
                  <c:v>100.151894</c:v>
                </c:pt>
                <c:pt idx="142">
                  <c:v>99.195487999999997</c:v>
                </c:pt>
                <c:pt idx="143">
                  <c:v>98.891045000000005</c:v>
                </c:pt>
                <c:pt idx="144">
                  <c:v>97.225112999999993</c:v>
                </c:pt>
                <c:pt idx="145">
                  <c:v>104.610275</c:v>
                </c:pt>
                <c:pt idx="146">
                  <c:v>93.341614000000007</c:v>
                </c:pt>
                <c:pt idx="147">
                  <c:v>98.145279000000002</c:v>
                </c:pt>
                <c:pt idx="148">
                  <c:v>101.43804900000001</c:v>
                </c:pt>
                <c:pt idx="149">
                  <c:v>104.826019</c:v>
                </c:pt>
                <c:pt idx="150">
                  <c:v>105.27932</c:v>
                </c:pt>
                <c:pt idx="151">
                  <c:v>104.960083</c:v>
                </c:pt>
                <c:pt idx="152">
                  <c:v>103.669411</c:v>
                </c:pt>
                <c:pt idx="153">
                  <c:v>102.830208</c:v>
                </c:pt>
                <c:pt idx="154">
                  <c:v>100.817802</c:v>
                </c:pt>
                <c:pt idx="155">
                  <c:v>100.993858</c:v>
                </c:pt>
                <c:pt idx="156">
                  <c:v>99.213493</c:v>
                </c:pt>
                <c:pt idx="157">
                  <c:v>99.245361000000003</c:v>
                </c:pt>
                <c:pt idx="158">
                  <c:v>102.563469</c:v>
                </c:pt>
                <c:pt idx="159">
                  <c:v>100.818245</c:v>
                </c:pt>
                <c:pt idx="160">
                  <c:v>98.847549000000001</c:v>
                </c:pt>
                <c:pt idx="161">
                  <c:v>96.673018999999996</c:v>
                </c:pt>
                <c:pt idx="162">
                  <c:v>98.134597999999997</c:v>
                </c:pt>
                <c:pt idx="163">
                  <c:v>97.950569000000002</c:v>
                </c:pt>
                <c:pt idx="164">
                  <c:v>99.071479999999994</c:v>
                </c:pt>
                <c:pt idx="165">
                  <c:v>96.364707999999993</c:v>
                </c:pt>
                <c:pt idx="166">
                  <c:v>96.478263999999996</c:v>
                </c:pt>
                <c:pt idx="167">
                  <c:v>99.264137000000005</c:v>
                </c:pt>
                <c:pt idx="168">
                  <c:v>97.529838999999996</c:v>
                </c:pt>
                <c:pt idx="169">
                  <c:v>92.856384000000006</c:v>
                </c:pt>
                <c:pt idx="170">
                  <c:v>93.038193000000007</c:v>
                </c:pt>
                <c:pt idx="171">
                  <c:v>94.984298999999993</c:v>
                </c:pt>
                <c:pt idx="172">
                  <c:v>95.646416000000002</c:v>
                </c:pt>
                <c:pt idx="173">
                  <c:v>97.161315999999999</c:v>
                </c:pt>
                <c:pt idx="174">
                  <c:v>96.860709999999997</c:v>
                </c:pt>
                <c:pt idx="175">
                  <c:v>96.633933999999996</c:v>
                </c:pt>
                <c:pt idx="176">
                  <c:v>98.213538999999997</c:v>
                </c:pt>
                <c:pt idx="177">
                  <c:v>101.528763</c:v>
                </c:pt>
                <c:pt idx="178">
                  <c:v>102.514191</c:v>
                </c:pt>
                <c:pt idx="179">
                  <c:v>101.69502300000001</c:v>
                </c:pt>
                <c:pt idx="180">
                  <c:v>101.526611</c:v>
                </c:pt>
                <c:pt idx="181">
                  <c:v>100.449005</c:v>
                </c:pt>
                <c:pt idx="182">
                  <c:v>100.445702</c:v>
                </c:pt>
                <c:pt idx="183">
                  <c:v>100.467979</c:v>
                </c:pt>
                <c:pt idx="184">
                  <c:v>100.28943599999999</c:v>
                </c:pt>
                <c:pt idx="185">
                  <c:v>99.916923999999995</c:v>
                </c:pt>
                <c:pt idx="186">
                  <c:v>101.45446800000001</c:v>
                </c:pt>
                <c:pt idx="187">
                  <c:v>102.386826</c:v>
                </c:pt>
                <c:pt idx="188">
                  <c:v>102.142906</c:v>
                </c:pt>
                <c:pt idx="189">
                  <c:v>103.873901</c:v>
                </c:pt>
                <c:pt idx="190">
                  <c:v>103.471886</c:v>
                </c:pt>
                <c:pt idx="191">
                  <c:v>97.532944000000001</c:v>
                </c:pt>
                <c:pt idx="192">
                  <c:v>102.241615</c:v>
                </c:pt>
                <c:pt idx="193">
                  <c:v>107.422241</c:v>
                </c:pt>
                <c:pt idx="194">
                  <c:v>107.758743</c:v>
                </c:pt>
                <c:pt idx="195">
                  <c:v>106.2966</c:v>
                </c:pt>
                <c:pt idx="196">
                  <c:v>106.488495</c:v>
                </c:pt>
                <c:pt idx="197">
                  <c:v>94.974686000000005</c:v>
                </c:pt>
                <c:pt idx="198">
                  <c:v>97.580864000000005</c:v>
                </c:pt>
                <c:pt idx="199">
                  <c:v>95.784324999999995</c:v>
                </c:pt>
                <c:pt idx="200">
                  <c:v>99.180023000000006</c:v>
                </c:pt>
                <c:pt idx="201">
                  <c:v>102.57444</c:v>
                </c:pt>
                <c:pt idx="202">
                  <c:v>103.185486</c:v>
                </c:pt>
                <c:pt idx="203">
                  <c:v>101.66377300000001</c:v>
                </c:pt>
                <c:pt idx="204">
                  <c:v>99.911011000000002</c:v>
                </c:pt>
                <c:pt idx="205">
                  <c:v>101.305099</c:v>
                </c:pt>
                <c:pt idx="206">
                  <c:v>100.218086</c:v>
                </c:pt>
                <c:pt idx="207">
                  <c:v>100.384964</c:v>
                </c:pt>
                <c:pt idx="208">
                  <c:v>97.915733000000003</c:v>
                </c:pt>
                <c:pt idx="209">
                  <c:v>95.266509999999997</c:v>
                </c:pt>
                <c:pt idx="210">
                  <c:v>93.425635999999997</c:v>
                </c:pt>
                <c:pt idx="211">
                  <c:v>93.382248000000004</c:v>
                </c:pt>
                <c:pt idx="212">
                  <c:v>93.720100000000002</c:v>
                </c:pt>
                <c:pt idx="213">
                  <c:v>91.974700999999996</c:v>
                </c:pt>
                <c:pt idx="214">
                  <c:v>93.466682000000006</c:v>
                </c:pt>
                <c:pt idx="215">
                  <c:v>93.774238999999994</c:v>
                </c:pt>
                <c:pt idx="216">
                  <c:v>92.949355999999995</c:v>
                </c:pt>
                <c:pt idx="217">
                  <c:v>92.157584999999997</c:v>
                </c:pt>
                <c:pt idx="218">
                  <c:v>89.438453999999993</c:v>
                </c:pt>
                <c:pt idx="219">
                  <c:v>88.865616000000003</c:v>
                </c:pt>
                <c:pt idx="220">
                  <c:v>89.800574999999995</c:v>
                </c:pt>
                <c:pt idx="221">
                  <c:v>90.024590000000003</c:v>
                </c:pt>
                <c:pt idx="222">
                  <c:v>91.012589000000006</c:v>
                </c:pt>
                <c:pt idx="223">
                  <c:v>93.748253000000005</c:v>
                </c:pt>
                <c:pt idx="224">
                  <c:v>94.491378999999995</c:v>
                </c:pt>
                <c:pt idx="225">
                  <c:v>95.051299999999998</c:v>
                </c:pt>
                <c:pt idx="226">
                  <c:v>95.626953</c:v>
                </c:pt>
                <c:pt idx="227">
                  <c:v>104.460167</c:v>
                </c:pt>
                <c:pt idx="228">
                  <c:v>104.254349</c:v>
                </c:pt>
                <c:pt idx="229">
                  <c:v>105.915558</c:v>
                </c:pt>
                <c:pt idx="230">
                  <c:v>106.10773500000001</c:v>
                </c:pt>
                <c:pt idx="231">
                  <c:v>105.348557</c:v>
                </c:pt>
                <c:pt idx="232">
                  <c:v>98.523392000000001</c:v>
                </c:pt>
                <c:pt idx="233">
                  <c:v>101.36267100000001</c:v>
                </c:pt>
                <c:pt idx="234">
                  <c:v>99.651764</c:v>
                </c:pt>
                <c:pt idx="235">
                  <c:v>91.078475999999995</c:v>
                </c:pt>
                <c:pt idx="236">
                  <c:v>87.869575999999995</c:v>
                </c:pt>
                <c:pt idx="237">
                  <c:v>94.370666999999997</c:v>
                </c:pt>
                <c:pt idx="238">
                  <c:v>96.234909000000002</c:v>
                </c:pt>
                <c:pt idx="239">
                  <c:v>90.403319999999994</c:v>
                </c:pt>
                <c:pt idx="240">
                  <c:v>89.306381000000002</c:v>
                </c:pt>
                <c:pt idx="241">
                  <c:v>94.270202999999995</c:v>
                </c:pt>
                <c:pt idx="242">
                  <c:v>92.998519999999999</c:v>
                </c:pt>
                <c:pt idx="243">
                  <c:v>91.297332999999995</c:v>
                </c:pt>
                <c:pt idx="244">
                  <c:v>90.815010000000001</c:v>
                </c:pt>
                <c:pt idx="245">
                  <c:v>95.313652000000005</c:v>
                </c:pt>
                <c:pt idx="246">
                  <c:v>94.616889999999998</c:v>
                </c:pt>
                <c:pt idx="247">
                  <c:v>95.107544000000004</c:v>
                </c:pt>
                <c:pt idx="248">
                  <c:v>93.744491999999994</c:v>
                </c:pt>
                <c:pt idx="249">
                  <c:v>91.096221999999997</c:v>
                </c:pt>
                <c:pt idx="250">
                  <c:v>89.561217999999997</c:v>
                </c:pt>
                <c:pt idx="251">
                  <c:v>86.318664999999996</c:v>
                </c:pt>
                <c:pt idx="252">
                  <c:v>96.875473</c:v>
                </c:pt>
                <c:pt idx="253">
                  <c:v>90.561806000000004</c:v>
                </c:pt>
                <c:pt idx="254">
                  <c:v>90.496796000000003</c:v>
                </c:pt>
                <c:pt idx="255">
                  <c:v>91.282989999999998</c:v>
                </c:pt>
                <c:pt idx="256">
                  <c:v>91.615622999999999</c:v>
                </c:pt>
                <c:pt idx="257">
                  <c:v>90.302871999999994</c:v>
                </c:pt>
                <c:pt idx="258">
                  <c:v>88.973929999999996</c:v>
                </c:pt>
                <c:pt idx="259">
                  <c:v>90.016250999999997</c:v>
                </c:pt>
                <c:pt idx="260">
                  <c:v>89.300246999999999</c:v>
                </c:pt>
                <c:pt idx="261">
                  <c:v>93.663291999999998</c:v>
                </c:pt>
                <c:pt idx="262">
                  <c:v>90.594994</c:v>
                </c:pt>
                <c:pt idx="263">
                  <c:v>91.925537000000006</c:v>
                </c:pt>
                <c:pt idx="264">
                  <c:v>91.917061000000004</c:v>
                </c:pt>
                <c:pt idx="265">
                  <c:v>97.730316000000002</c:v>
                </c:pt>
                <c:pt idx="266">
                  <c:v>97.776070000000004</c:v>
                </c:pt>
                <c:pt idx="267">
                  <c:v>96.733199999999997</c:v>
                </c:pt>
                <c:pt idx="268">
                  <c:v>94.833220999999995</c:v>
                </c:pt>
                <c:pt idx="269">
                  <c:v>96.106757999999999</c:v>
                </c:pt>
                <c:pt idx="270">
                  <c:v>97.070128999999994</c:v>
                </c:pt>
                <c:pt idx="271">
                  <c:v>96.199303</c:v>
                </c:pt>
                <c:pt idx="272">
                  <c:v>97.896979999999999</c:v>
                </c:pt>
                <c:pt idx="273">
                  <c:v>98.584450000000004</c:v>
                </c:pt>
                <c:pt idx="274">
                  <c:v>98.710448999999997</c:v>
                </c:pt>
                <c:pt idx="275">
                  <c:v>101.36069500000001</c:v>
                </c:pt>
                <c:pt idx="276">
                  <c:v>104.989952</c:v>
                </c:pt>
                <c:pt idx="277">
                  <c:v>106.075714</c:v>
                </c:pt>
                <c:pt idx="278">
                  <c:v>108.062111</c:v>
                </c:pt>
                <c:pt idx="279">
                  <c:v>107.722076</c:v>
                </c:pt>
                <c:pt idx="280">
                  <c:v>108.71742999999999</c:v>
                </c:pt>
                <c:pt idx="281">
                  <c:v>106.365067</c:v>
                </c:pt>
                <c:pt idx="282">
                  <c:v>105.152779</c:v>
                </c:pt>
                <c:pt idx="283">
                  <c:v>106.695992</c:v>
                </c:pt>
                <c:pt idx="284">
                  <c:v>106.205566</c:v>
                </c:pt>
                <c:pt idx="285">
                  <c:v>107.60034899999999</c:v>
                </c:pt>
                <c:pt idx="286">
                  <c:v>109.121765</c:v>
                </c:pt>
                <c:pt idx="287">
                  <c:v>108.152725</c:v>
                </c:pt>
                <c:pt idx="288">
                  <c:v>105.769882</c:v>
                </c:pt>
                <c:pt idx="289">
                  <c:v>106.403099</c:v>
                </c:pt>
                <c:pt idx="290">
                  <c:v>102.995682</c:v>
                </c:pt>
                <c:pt idx="291">
                  <c:v>101.196579</c:v>
                </c:pt>
                <c:pt idx="292">
                  <c:v>98.605727999999999</c:v>
                </c:pt>
                <c:pt idx="293">
                  <c:v>101.42562100000001</c:v>
                </c:pt>
                <c:pt idx="294">
                  <c:v>96.727394000000004</c:v>
                </c:pt>
                <c:pt idx="295">
                  <c:v>96.553284000000005</c:v>
                </c:pt>
                <c:pt idx="296">
                  <c:v>97.986464999999995</c:v>
                </c:pt>
                <c:pt idx="297">
                  <c:v>99.556663999999998</c:v>
                </c:pt>
                <c:pt idx="298">
                  <c:v>98.512405000000001</c:v>
                </c:pt>
                <c:pt idx="299">
                  <c:v>92.574119999999994</c:v>
                </c:pt>
                <c:pt idx="300">
                  <c:v>92.573455999999993</c:v>
                </c:pt>
                <c:pt idx="301">
                  <c:v>100.614616</c:v>
                </c:pt>
                <c:pt idx="302">
                  <c:v>95.970505000000003</c:v>
                </c:pt>
                <c:pt idx="303">
                  <c:v>97.700607000000005</c:v>
                </c:pt>
                <c:pt idx="304">
                  <c:v>96.477431999999993</c:v>
                </c:pt>
                <c:pt idx="305">
                  <c:v>96.323905999999994</c:v>
                </c:pt>
                <c:pt idx="306">
                  <c:v>95.073302999999996</c:v>
                </c:pt>
                <c:pt idx="307">
                  <c:v>94.477637999999999</c:v>
                </c:pt>
                <c:pt idx="308">
                  <c:v>93.739745999999997</c:v>
                </c:pt>
                <c:pt idx="309">
                  <c:v>92.122246000000004</c:v>
                </c:pt>
                <c:pt idx="310">
                  <c:v>90.886284000000003</c:v>
                </c:pt>
                <c:pt idx="311">
                  <c:v>88.004683999999997</c:v>
                </c:pt>
                <c:pt idx="312">
                  <c:v>84.496071000000001</c:v>
                </c:pt>
                <c:pt idx="313">
                  <c:v>88.382942</c:v>
                </c:pt>
                <c:pt idx="314">
                  <c:v>77.407700000000006</c:v>
                </c:pt>
                <c:pt idx="315">
                  <c:v>73.007949999999994</c:v>
                </c:pt>
                <c:pt idx="316">
                  <c:v>72.109138000000002</c:v>
                </c:pt>
                <c:pt idx="317">
                  <c:v>82.743851000000006</c:v>
                </c:pt>
                <c:pt idx="318">
                  <c:v>94.907791000000003</c:v>
                </c:pt>
                <c:pt idx="319">
                  <c:v>92.186783000000005</c:v>
                </c:pt>
                <c:pt idx="320">
                  <c:v>96.450592</c:v>
                </c:pt>
                <c:pt idx="321">
                  <c:v>89.537482999999995</c:v>
                </c:pt>
                <c:pt idx="322">
                  <c:v>96.137459000000007</c:v>
                </c:pt>
                <c:pt idx="323">
                  <c:v>102.813293</c:v>
                </c:pt>
                <c:pt idx="324">
                  <c:v>105.160011</c:v>
                </c:pt>
                <c:pt idx="325">
                  <c:v>100.281136</c:v>
                </c:pt>
                <c:pt idx="326">
                  <c:v>99.854538000000005</c:v>
                </c:pt>
                <c:pt idx="327">
                  <c:v>85.760300000000001</c:v>
                </c:pt>
                <c:pt idx="328">
                  <c:v>97.146445999999997</c:v>
                </c:pt>
                <c:pt idx="329">
                  <c:v>96.168312</c:v>
                </c:pt>
                <c:pt idx="330">
                  <c:v>101.10365299999999</c:v>
                </c:pt>
                <c:pt idx="331">
                  <c:v>93.142066999999997</c:v>
                </c:pt>
                <c:pt idx="332">
                  <c:v>89.559082000000004</c:v>
                </c:pt>
                <c:pt idx="333">
                  <c:v>97.745621</c:v>
                </c:pt>
                <c:pt idx="334">
                  <c:v>101.9674</c:v>
                </c:pt>
                <c:pt idx="335">
                  <c:v>103.446457</c:v>
                </c:pt>
                <c:pt idx="336">
                  <c:v>102.69856299999999</c:v>
                </c:pt>
                <c:pt idx="337">
                  <c:v>102.342682</c:v>
                </c:pt>
                <c:pt idx="338">
                  <c:v>102.53846</c:v>
                </c:pt>
                <c:pt idx="339">
                  <c:v>102.98101800000001</c:v>
                </c:pt>
                <c:pt idx="340">
                  <c:v>102.449821</c:v>
                </c:pt>
                <c:pt idx="341">
                  <c:v>102.47835499999999</c:v>
                </c:pt>
                <c:pt idx="342">
                  <c:v>86.253067000000001</c:v>
                </c:pt>
                <c:pt idx="343">
                  <c:v>101.82672100000001</c:v>
                </c:pt>
                <c:pt idx="344">
                  <c:v>101.933609</c:v>
                </c:pt>
                <c:pt idx="345">
                  <c:v>100.202881</c:v>
                </c:pt>
                <c:pt idx="346">
                  <c:v>87.284560999999997</c:v>
                </c:pt>
                <c:pt idx="347">
                  <c:v>93.372107999999997</c:v>
                </c:pt>
                <c:pt idx="348">
                  <c:v>97.497009000000006</c:v>
                </c:pt>
                <c:pt idx="349">
                  <c:v>100.337051</c:v>
                </c:pt>
                <c:pt idx="350">
                  <c:v>97.018874999999994</c:v>
                </c:pt>
                <c:pt idx="351">
                  <c:v>90.061577</c:v>
                </c:pt>
                <c:pt idx="352">
                  <c:v>84.204109000000003</c:v>
                </c:pt>
                <c:pt idx="353">
                  <c:v>82.556908000000007</c:v>
                </c:pt>
                <c:pt idx="354">
                  <c:v>83.554657000000006</c:v>
                </c:pt>
                <c:pt idx="355">
                  <c:v>85.830055000000002</c:v>
                </c:pt>
                <c:pt idx="356">
                  <c:v>88.141211999999996</c:v>
                </c:pt>
                <c:pt idx="357">
                  <c:v>86.657203999999993</c:v>
                </c:pt>
                <c:pt idx="358">
                  <c:v>84.063125999999997</c:v>
                </c:pt>
                <c:pt idx="359">
                  <c:v>85.305389000000005</c:v>
                </c:pt>
                <c:pt idx="360">
                  <c:v>84.508751000000004</c:v>
                </c:pt>
                <c:pt idx="361">
                  <c:v>93.271088000000006</c:v>
                </c:pt>
                <c:pt idx="362">
                  <c:v>98.281502000000003</c:v>
                </c:pt>
                <c:pt idx="363">
                  <c:v>97.536140000000003</c:v>
                </c:pt>
                <c:pt idx="364">
                  <c:v>94.605095000000006</c:v>
                </c:pt>
                <c:pt idx="365">
                  <c:v>93.268897999999993</c:v>
                </c:pt>
                <c:pt idx="366">
                  <c:v>101.295738</c:v>
                </c:pt>
                <c:pt idx="367">
                  <c:v>99.966560000000001</c:v>
                </c:pt>
                <c:pt idx="368">
                  <c:v>100.051331</c:v>
                </c:pt>
                <c:pt idx="369">
                  <c:v>101.543961</c:v>
                </c:pt>
                <c:pt idx="370">
                  <c:v>102.246048</c:v>
                </c:pt>
                <c:pt idx="371">
                  <c:v>103.307945</c:v>
                </c:pt>
                <c:pt idx="372">
                  <c:v>104.079773</c:v>
                </c:pt>
                <c:pt idx="373">
                  <c:v>105.402626</c:v>
                </c:pt>
                <c:pt idx="374">
                  <c:v>103.16482499999999</c:v>
                </c:pt>
                <c:pt idx="375">
                  <c:v>100.153488</c:v>
                </c:pt>
                <c:pt idx="376">
                  <c:v>104.630585</c:v>
                </c:pt>
                <c:pt idx="377">
                  <c:v>103.282578</c:v>
                </c:pt>
                <c:pt idx="378">
                  <c:v>95.269737000000006</c:v>
                </c:pt>
                <c:pt idx="379">
                  <c:v>99.695151999999993</c:v>
                </c:pt>
                <c:pt idx="380">
                  <c:v>93.916709999999995</c:v>
                </c:pt>
                <c:pt idx="381">
                  <c:v>90.283034999999998</c:v>
                </c:pt>
                <c:pt idx="382">
                  <c:v>84.761391000000003</c:v>
                </c:pt>
                <c:pt idx="383">
                  <c:v>82.249427999999995</c:v>
                </c:pt>
                <c:pt idx="384">
                  <c:v>80.929832000000005</c:v>
                </c:pt>
                <c:pt idx="385">
                  <c:v>82.168785</c:v>
                </c:pt>
                <c:pt idx="386">
                  <c:v>83.767257999999998</c:v>
                </c:pt>
                <c:pt idx="387">
                  <c:v>78.632300999999998</c:v>
                </c:pt>
                <c:pt idx="388">
                  <c:v>82.075316999999998</c:v>
                </c:pt>
                <c:pt idx="389">
                  <c:v>86.000327999999996</c:v>
                </c:pt>
                <c:pt idx="390">
                  <c:v>88.041060999999999</c:v>
                </c:pt>
                <c:pt idx="391">
                  <c:v>97.471755999999999</c:v>
                </c:pt>
                <c:pt idx="392">
                  <c:v>100.741631</c:v>
                </c:pt>
                <c:pt idx="393">
                  <c:v>98.632309000000006</c:v>
                </c:pt>
                <c:pt idx="394">
                  <c:v>91.098770000000002</c:v>
                </c:pt>
                <c:pt idx="395">
                  <c:v>98.802490000000006</c:v>
                </c:pt>
                <c:pt idx="396">
                  <c:v>98.753639000000007</c:v>
                </c:pt>
                <c:pt idx="397">
                  <c:v>97.810715000000002</c:v>
                </c:pt>
                <c:pt idx="398">
                  <c:v>98.612082999999998</c:v>
                </c:pt>
                <c:pt idx="399">
                  <c:v>98.761497000000006</c:v>
                </c:pt>
                <c:pt idx="400">
                  <c:v>98.679382000000004</c:v>
                </c:pt>
                <c:pt idx="401">
                  <c:v>99.028830999999997</c:v>
                </c:pt>
                <c:pt idx="402">
                  <c:v>97.870948999999996</c:v>
                </c:pt>
                <c:pt idx="403">
                  <c:v>98.094245999999998</c:v>
                </c:pt>
                <c:pt idx="404">
                  <c:v>96.440910000000002</c:v>
                </c:pt>
                <c:pt idx="405">
                  <c:v>96.935478000000003</c:v>
                </c:pt>
                <c:pt idx="406">
                  <c:v>95.290854999999993</c:v>
                </c:pt>
                <c:pt idx="407">
                  <c:v>95.076667999999998</c:v>
                </c:pt>
                <c:pt idx="408">
                  <c:v>93.107910000000004</c:v>
                </c:pt>
                <c:pt idx="409">
                  <c:v>93.444130000000001</c:v>
                </c:pt>
                <c:pt idx="410">
                  <c:v>93.005225999999993</c:v>
                </c:pt>
                <c:pt idx="411">
                  <c:v>92.521491999999995</c:v>
                </c:pt>
                <c:pt idx="412">
                  <c:v>91.459746999999993</c:v>
                </c:pt>
                <c:pt idx="413">
                  <c:v>87.709952999999999</c:v>
                </c:pt>
                <c:pt idx="414">
                  <c:v>89.940963999999994</c:v>
                </c:pt>
                <c:pt idx="415">
                  <c:v>90.596290999999994</c:v>
                </c:pt>
                <c:pt idx="416">
                  <c:v>90.643142999999995</c:v>
                </c:pt>
                <c:pt idx="417">
                  <c:v>90.695144999999997</c:v>
                </c:pt>
                <c:pt idx="418">
                  <c:v>94.284255999999999</c:v>
                </c:pt>
                <c:pt idx="419">
                  <c:v>94.389488</c:v>
                </c:pt>
                <c:pt idx="420">
                  <c:v>95.609763999999998</c:v>
                </c:pt>
                <c:pt idx="421">
                  <c:v>93.338181000000006</c:v>
                </c:pt>
                <c:pt idx="422">
                  <c:v>92.991104000000007</c:v>
                </c:pt>
                <c:pt idx="423">
                  <c:v>89.806076000000004</c:v>
                </c:pt>
                <c:pt idx="424">
                  <c:v>97.5261</c:v>
                </c:pt>
                <c:pt idx="425">
                  <c:v>93.391586000000004</c:v>
                </c:pt>
                <c:pt idx="426">
                  <c:v>98.740982000000002</c:v>
                </c:pt>
                <c:pt idx="427">
                  <c:v>94.787246999999994</c:v>
                </c:pt>
                <c:pt idx="428">
                  <c:v>96.772651999999994</c:v>
                </c:pt>
                <c:pt idx="429">
                  <c:v>90.714989000000003</c:v>
                </c:pt>
                <c:pt idx="430">
                  <c:v>88.882019</c:v>
                </c:pt>
                <c:pt idx="431">
                  <c:v>92.389076000000003</c:v>
                </c:pt>
                <c:pt idx="432">
                  <c:v>87.018210999999994</c:v>
                </c:pt>
                <c:pt idx="433">
                  <c:v>86.595382999999998</c:v>
                </c:pt>
                <c:pt idx="434">
                  <c:v>86.906127999999995</c:v>
                </c:pt>
                <c:pt idx="435">
                  <c:v>84.323288000000005</c:v>
                </c:pt>
                <c:pt idx="436">
                  <c:v>85.065971000000005</c:v>
                </c:pt>
                <c:pt idx="437">
                  <c:v>82.893478000000002</c:v>
                </c:pt>
                <c:pt idx="438">
                  <c:v>82.196952999999993</c:v>
                </c:pt>
                <c:pt idx="439">
                  <c:v>82.538100999999997</c:v>
                </c:pt>
                <c:pt idx="440">
                  <c:v>86.022507000000004</c:v>
                </c:pt>
                <c:pt idx="441">
                  <c:v>84.067115999999999</c:v>
                </c:pt>
                <c:pt idx="442">
                  <c:v>83.459762999999995</c:v>
                </c:pt>
                <c:pt idx="443">
                  <c:v>83.564980000000006</c:v>
                </c:pt>
                <c:pt idx="444">
                  <c:v>88.540137999999999</c:v>
                </c:pt>
                <c:pt idx="445">
                  <c:v>90.303268000000003</c:v>
                </c:pt>
                <c:pt idx="446">
                  <c:v>89.797934999999995</c:v>
                </c:pt>
                <c:pt idx="447">
                  <c:v>88.979347000000004</c:v>
                </c:pt>
                <c:pt idx="448">
                  <c:v>89.09169</c:v>
                </c:pt>
                <c:pt idx="449">
                  <c:v>89.621521000000001</c:v>
                </c:pt>
                <c:pt idx="450">
                  <c:v>87.033546000000001</c:v>
                </c:pt>
                <c:pt idx="451">
                  <c:v>84.487166999999999</c:v>
                </c:pt>
                <c:pt idx="452">
                  <c:v>87.228745000000004</c:v>
                </c:pt>
                <c:pt idx="453">
                  <c:v>88.771111000000005</c:v>
                </c:pt>
                <c:pt idx="454">
                  <c:v>89.296149999999997</c:v>
                </c:pt>
                <c:pt idx="455">
                  <c:v>89.984038999999996</c:v>
                </c:pt>
                <c:pt idx="456">
                  <c:v>90.987212999999997</c:v>
                </c:pt>
                <c:pt idx="457">
                  <c:v>92.039940000000001</c:v>
                </c:pt>
                <c:pt idx="458">
                  <c:v>92.091483999999994</c:v>
                </c:pt>
                <c:pt idx="459">
                  <c:v>92.616943000000006</c:v>
                </c:pt>
                <c:pt idx="460">
                  <c:v>92.919242999999994</c:v>
                </c:pt>
                <c:pt idx="461">
                  <c:v>93.467528999999999</c:v>
                </c:pt>
                <c:pt idx="462">
                  <c:v>93.94426</c:v>
                </c:pt>
                <c:pt idx="463">
                  <c:v>94.351151000000002</c:v>
                </c:pt>
                <c:pt idx="464">
                  <c:v>93.635918000000004</c:v>
                </c:pt>
                <c:pt idx="465">
                  <c:v>94.824698999999995</c:v>
                </c:pt>
                <c:pt idx="466">
                  <c:v>95.500480999999994</c:v>
                </c:pt>
                <c:pt idx="467">
                  <c:v>95.884079</c:v>
                </c:pt>
                <c:pt idx="468">
                  <c:v>96.170981999999995</c:v>
                </c:pt>
                <c:pt idx="469">
                  <c:v>96.471503999999996</c:v>
                </c:pt>
                <c:pt idx="470">
                  <c:v>97.557068000000001</c:v>
                </c:pt>
                <c:pt idx="471">
                  <c:v>97.654053000000005</c:v>
                </c:pt>
                <c:pt idx="472">
                  <c:v>98.342285000000004</c:v>
                </c:pt>
                <c:pt idx="473">
                  <c:v>98.828163000000004</c:v>
                </c:pt>
                <c:pt idx="474">
                  <c:v>99.626648000000003</c:v>
                </c:pt>
                <c:pt idx="475">
                  <c:v>99.778931</c:v>
                </c:pt>
                <c:pt idx="476">
                  <c:v>99.831305999999998</c:v>
                </c:pt>
                <c:pt idx="477">
                  <c:v>99.785552999999993</c:v>
                </c:pt>
                <c:pt idx="478">
                  <c:v>99.466651999999996</c:v>
                </c:pt>
                <c:pt idx="479">
                  <c:v>99.136443999999997</c:v>
                </c:pt>
                <c:pt idx="480">
                  <c:v>98.970016000000001</c:v>
                </c:pt>
                <c:pt idx="481">
                  <c:v>99.016068000000004</c:v>
                </c:pt>
                <c:pt idx="482">
                  <c:v>99.069205999999994</c:v>
                </c:pt>
                <c:pt idx="483">
                  <c:v>99.247985999999997</c:v>
                </c:pt>
                <c:pt idx="484">
                  <c:v>98.799232000000003</c:v>
                </c:pt>
                <c:pt idx="485">
                  <c:v>98.890518</c:v>
                </c:pt>
                <c:pt idx="486">
                  <c:v>98.015472000000003</c:v>
                </c:pt>
                <c:pt idx="487">
                  <c:v>98.119613999999999</c:v>
                </c:pt>
                <c:pt idx="488">
                  <c:v>97.891250999999997</c:v>
                </c:pt>
                <c:pt idx="489">
                  <c:v>97.520743999999993</c:v>
                </c:pt>
                <c:pt idx="490">
                  <c:v>97.714141999999995</c:v>
                </c:pt>
                <c:pt idx="491">
                  <c:v>97.142426</c:v>
                </c:pt>
                <c:pt idx="492">
                  <c:v>96.672393999999997</c:v>
                </c:pt>
                <c:pt idx="493">
                  <c:v>96.275008999999997</c:v>
                </c:pt>
                <c:pt idx="494">
                  <c:v>96.078040999999999</c:v>
                </c:pt>
                <c:pt idx="495">
                  <c:v>96.129349000000005</c:v>
                </c:pt>
                <c:pt idx="496">
                  <c:v>95.855323999999996</c:v>
                </c:pt>
                <c:pt idx="497">
                  <c:v>95.114570999999998</c:v>
                </c:pt>
                <c:pt idx="498">
                  <c:v>94.736785999999995</c:v>
                </c:pt>
                <c:pt idx="499">
                  <c:v>95.400069999999999</c:v>
                </c:pt>
                <c:pt idx="500">
                  <c:v>95.157134999999997</c:v>
                </c:pt>
                <c:pt idx="501">
                  <c:v>92.822685000000007</c:v>
                </c:pt>
                <c:pt idx="502">
                  <c:v>92.371239000000003</c:v>
                </c:pt>
                <c:pt idx="503">
                  <c:v>91.505156999999997</c:v>
                </c:pt>
                <c:pt idx="504">
                  <c:v>92.154426999999998</c:v>
                </c:pt>
                <c:pt idx="505">
                  <c:v>93.640732</c:v>
                </c:pt>
                <c:pt idx="506">
                  <c:v>96.819016000000005</c:v>
                </c:pt>
                <c:pt idx="507">
                  <c:v>95.756125999999995</c:v>
                </c:pt>
                <c:pt idx="508">
                  <c:v>99.018951000000001</c:v>
                </c:pt>
                <c:pt idx="509">
                  <c:v>100.44223</c:v>
                </c:pt>
                <c:pt idx="510">
                  <c:v>102.52323199999999</c:v>
                </c:pt>
                <c:pt idx="511">
                  <c:v>104.115814</c:v>
                </c:pt>
                <c:pt idx="512">
                  <c:v>105.620949</c:v>
                </c:pt>
                <c:pt idx="513">
                  <c:v>106.283035</c:v>
                </c:pt>
                <c:pt idx="514">
                  <c:v>107.486542</c:v>
                </c:pt>
                <c:pt idx="515">
                  <c:v>108.065842</c:v>
                </c:pt>
                <c:pt idx="516">
                  <c:v>108.33131400000001</c:v>
                </c:pt>
                <c:pt idx="517">
                  <c:v>109.500732</c:v>
                </c:pt>
                <c:pt idx="518">
                  <c:v>110.601715</c:v>
                </c:pt>
                <c:pt idx="519">
                  <c:v>110.638443</c:v>
                </c:pt>
                <c:pt idx="520">
                  <c:v>111.880386</c:v>
                </c:pt>
                <c:pt idx="521">
                  <c:v>111.372765</c:v>
                </c:pt>
                <c:pt idx="522">
                  <c:v>111.272133</c:v>
                </c:pt>
                <c:pt idx="523">
                  <c:v>110.532669</c:v>
                </c:pt>
                <c:pt idx="524">
                  <c:v>109.141403</c:v>
                </c:pt>
                <c:pt idx="525">
                  <c:v>108.805626</c:v>
                </c:pt>
                <c:pt idx="526">
                  <c:v>108.08075700000001</c:v>
                </c:pt>
                <c:pt idx="527">
                  <c:v>107.702057</c:v>
                </c:pt>
                <c:pt idx="528">
                  <c:v>107.400177</c:v>
                </c:pt>
                <c:pt idx="529">
                  <c:v>106.720428</c:v>
                </c:pt>
                <c:pt idx="530">
                  <c:v>106.390671</c:v>
                </c:pt>
                <c:pt idx="531">
                  <c:v>105.962959</c:v>
                </c:pt>
                <c:pt idx="532">
                  <c:v>105.021461</c:v>
                </c:pt>
                <c:pt idx="533">
                  <c:v>103.885452</c:v>
                </c:pt>
                <c:pt idx="534">
                  <c:v>103.596283</c:v>
                </c:pt>
                <c:pt idx="535">
                  <c:v>102.82588200000001</c:v>
                </c:pt>
                <c:pt idx="536">
                  <c:v>102.590401</c:v>
                </c:pt>
                <c:pt idx="537">
                  <c:v>102.685394</c:v>
                </c:pt>
                <c:pt idx="538">
                  <c:v>102.091675</c:v>
                </c:pt>
                <c:pt idx="539">
                  <c:v>101.71144099999999</c:v>
                </c:pt>
                <c:pt idx="540">
                  <c:v>100.8759</c:v>
                </c:pt>
                <c:pt idx="541">
                  <c:v>100.853317</c:v>
                </c:pt>
                <c:pt idx="542">
                  <c:v>100.230751</c:v>
                </c:pt>
                <c:pt idx="543">
                  <c:v>99.692420999999996</c:v>
                </c:pt>
                <c:pt idx="544">
                  <c:v>97.639831999999998</c:v>
                </c:pt>
                <c:pt idx="545">
                  <c:v>95.554282999999998</c:v>
                </c:pt>
                <c:pt idx="546">
                  <c:v>95.588691999999995</c:v>
                </c:pt>
                <c:pt idx="547">
                  <c:v>95.287932999999995</c:v>
                </c:pt>
                <c:pt idx="548">
                  <c:v>95.155608999999998</c:v>
                </c:pt>
                <c:pt idx="549">
                  <c:v>95.222999999999999</c:v>
                </c:pt>
                <c:pt idx="550">
                  <c:v>94.437674999999999</c:v>
                </c:pt>
                <c:pt idx="551">
                  <c:v>94.468245999999994</c:v>
                </c:pt>
                <c:pt idx="552">
                  <c:v>93.630959000000004</c:v>
                </c:pt>
                <c:pt idx="553">
                  <c:v>96.081474</c:v>
                </c:pt>
                <c:pt idx="554">
                  <c:v>97.578354000000004</c:v>
                </c:pt>
                <c:pt idx="555">
                  <c:v>97.375350999999995</c:v>
                </c:pt>
                <c:pt idx="556">
                  <c:v>98.694419999999994</c:v>
                </c:pt>
                <c:pt idx="557">
                  <c:v>101.098923</c:v>
                </c:pt>
                <c:pt idx="558">
                  <c:v>97.217635999999999</c:v>
                </c:pt>
                <c:pt idx="559">
                  <c:v>101.189667</c:v>
                </c:pt>
                <c:pt idx="560">
                  <c:v>100.96399700000001</c:v>
                </c:pt>
                <c:pt idx="561">
                  <c:v>105.682587</c:v>
                </c:pt>
                <c:pt idx="562">
                  <c:v>107.133713</c:v>
                </c:pt>
                <c:pt idx="563">
                  <c:v>108.215385</c:v>
                </c:pt>
                <c:pt idx="564">
                  <c:v>109.374443</c:v>
                </c:pt>
                <c:pt idx="565">
                  <c:v>110.724442</c:v>
                </c:pt>
                <c:pt idx="566">
                  <c:v>110.780434</c:v>
                </c:pt>
                <c:pt idx="567">
                  <c:v>110.24046300000001</c:v>
                </c:pt>
                <c:pt idx="568">
                  <c:v>109.664703</c:v>
                </c:pt>
                <c:pt idx="569">
                  <c:v>109.77407100000001</c:v>
                </c:pt>
                <c:pt idx="570">
                  <c:v>109.79600499999999</c:v>
                </c:pt>
                <c:pt idx="571">
                  <c:v>109.59201</c:v>
                </c:pt>
                <c:pt idx="572">
                  <c:v>108.84581</c:v>
                </c:pt>
                <c:pt idx="573">
                  <c:v>108.223923</c:v>
                </c:pt>
                <c:pt idx="574">
                  <c:v>106.506638</c:v>
                </c:pt>
                <c:pt idx="575">
                  <c:v>107.30392500000001</c:v>
                </c:pt>
                <c:pt idx="576">
                  <c:v>106.607658</c:v>
                </c:pt>
                <c:pt idx="577">
                  <c:v>106.25914</c:v>
                </c:pt>
                <c:pt idx="578">
                  <c:v>106.378593</c:v>
                </c:pt>
                <c:pt idx="579">
                  <c:v>105.851845</c:v>
                </c:pt>
                <c:pt idx="580">
                  <c:v>105.933678</c:v>
                </c:pt>
                <c:pt idx="581">
                  <c:v>105.730591</c:v>
                </c:pt>
                <c:pt idx="582">
                  <c:v>105.101494</c:v>
                </c:pt>
                <c:pt idx="583">
                  <c:v>96.934769000000003</c:v>
                </c:pt>
                <c:pt idx="584">
                  <c:v>99.733429000000001</c:v>
                </c:pt>
                <c:pt idx="585">
                  <c:v>96.833449999999999</c:v>
                </c:pt>
                <c:pt idx="586">
                  <c:v>100.637276</c:v>
                </c:pt>
                <c:pt idx="587">
                  <c:v>95.578354000000004</c:v>
                </c:pt>
                <c:pt idx="588">
                  <c:v>94.801353000000006</c:v>
                </c:pt>
                <c:pt idx="589">
                  <c:v>95.932502999999997</c:v>
                </c:pt>
                <c:pt idx="590">
                  <c:v>97.110077000000004</c:v>
                </c:pt>
                <c:pt idx="591">
                  <c:v>95.326781999999994</c:v>
                </c:pt>
                <c:pt idx="592">
                  <c:v>93.416031000000004</c:v>
                </c:pt>
                <c:pt idx="593">
                  <c:v>92.618590999999995</c:v>
                </c:pt>
                <c:pt idx="594">
                  <c:v>94.070556999999994</c:v>
                </c:pt>
                <c:pt idx="595">
                  <c:v>95.613074999999995</c:v>
                </c:pt>
                <c:pt idx="596">
                  <c:v>96.095519999999993</c:v>
                </c:pt>
                <c:pt idx="597">
                  <c:v>95.192383000000007</c:v>
                </c:pt>
                <c:pt idx="598">
                  <c:v>97.358588999999995</c:v>
                </c:pt>
                <c:pt idx="599">
                  <c:v>96.253769000000005</c:v>
                </c:pt>
                <c:pt idx="600">
                  <c:v>97.133521999999999</c:v>
                </c:pt>
                <c:pt idx="601">
                  <c:v>98.544228000000004</c:v>
                </c:pt>
                <c:pt idx="602">
                  <c:v>98.412025</c:v>
                </c:pt>
                <c:pt idx="603">
                  <c:v>97.983779999999996</c:v>
                </c:pt>
                <c:pt idx="604">
                  <c:v>96.118461999999994</c:v>
                </c:pt>
                <c:pt idx="605">
                  <c:v>97.698982000000001</c:v>
                </c:pt>
                <c:pt idx="606">
                  <c:v>98.051231000000001</c:v>
                </c:pt>
                <c:pt idx="607">
                  <c:v>96.587333999999998</c:v>
                </c:pt>
                <c:pt idx="608">
                  <c:v>101.088097</c:v>
                </c:pt>
                <c:pt idx="609">
                  <c:v>100.18152600000001</c:v>
                </c:pt>
                <c:pt idx="610">
                  <c:v>100.17394299999999</c:v>
                </c:pt>
                <c:pt idx="611">
                  <c:v>100.021919</c:v>
                </c:pt>
                <c:pt idx="612">
                  <c:v>99.955108999999993</c:v>
                </c:pt>
                <c:pt idx="613">
                  <c:v>100.265793</c:v>
                </c:pt>
                <c:pt idx="614">
                  <c:v>100.091042</c:v>
                </c:pt>
                <c:pt idx="615">
                  <c:v>99.518851999999995</c:v>
                </c:pt>
                <c:pt idx="616">
                  <c:v>99.671302999999995</c:v>
                </c:pt>
                <c:pt idx="617">
                  <c:v>99.468497999999997</c:v>
                </c:pt>
                <c:pt idx="618">
                  <c:v>99.857674000000003</c:v>
                </c:pt>
                <c:pt idx="619">
                  <c:v>99.776047000000005</c:v>
                </c:pt>
                <c:pt idx="620">
                  <c:v>99.297934999999995</c:v>
                </c:pt>
                <c:pt idx="621">
                  <c:v>98.554848000000007</c:v>
                </c:pt>
                <c:pt idx="622">
                  <c:v>98.912193000000002</c:v>
                </c:pt>
                <c:pt idx="623">
                  <c:v>98.925803999999999</c:v>
                </c:pt>
                <c:pt idx="624">
                  <c:v>99.267821999999995</c:v>
                </c:pt>
                <c:pt idx="625">
                  <c:v>99.124831999999998</c:v>
                </c:pt>
                <c:pt idx="626">
                  <c:v>98.700080999999997</c:v>
                </c:pt>
                <c:pt idx="627">
                  <c:v>98.646507</c:v>
                </c:pt>
                <c:pt idx="628">
                  <c:v>97.182158999999999</c:v>
                </c:pt>
                <c:pt idx="629">
                  <c:v>94.119727999999995</c:v>
                </c:pt>
                <c:pt idx="630">
                  <c:v>95.448256999999998</c:v>
                </c:pt>
                <c:pt idx="631">
                  <c:v>95.583160000000007</c:v>
                </c:pt>
                <c:pt idx="632">
                  <c:v>94.722465999999997</c:v>
                </c:pt>
                <c:pt idx="633">
                  <c:v>95.028824</c:v>
                </c:pt>
                <c:pt idx="634">
                  <c:v>94.405304000000001</c:v>
                </c:pt>
                <c:pt idx="635">
                  <c:v>94.448340999999999</c:v>
                </c:pt>
                <c:pt idx="636">
                  <c:v>94.736091999999999</c:v>
                </c:pt>
                <c:pt idx="637">
                  <c:v>94.561477999999994</c:v>
                </c:pt>
                <c:pt idx="638">
                  <c:v>94.498717999999997</c:v>
                </c:pt>
                <c:pt idx="639">
                  <c:v>93.840644999999995</c:v>
                </c:pt>
                <c:pt idx="640">
                  <c:v>93.885283999999999</c:v>
                </c:pt>
                <c:pt idx="641">
                  <c:v>93.477074000000002</c:v>
                </c:pt>
                <c:pt idx="642">
                  <c:v>93.441581999999997</c:v>
                </c:pt>
                <c:pt idx="643">
                  <c:v>93.672989000000001</c:v>
                </c:pt>
                <c:pt idx="644">
                  <c:v>92.954597000000007</c:v>
                </c:pt>
                <c:pt idx="645">
                  <c:v>92.579811000000007</c:v>
                </c:pt>
                <c:pt idx="646">
                  <c:v>92.796798999999993</c:v>
                </c:pt>
                <c:pt idx="647">
                  <c:v>92.916138000000004</c:v>
                </c:pt>
                <c:pt idx="648">
                  <c:v>93.468001999999998</c:v>
                </c:pt>
                <c:pt idx="649">
                  <c:v>93.714561000000003</c:v>
                </c:pt>
                <c:pt idx="650">
                  <c:v>94.174903999999998</c:v>
                </c:pt>
                <c:pt idx="651">
                  <c:v>94.610832000000002</c:v>
                </c:pt>
                <c:pt idx="652">
                  <c:v>95.539924999999997</c:v>
                </c:pt>
                <c:pt idx="653">
                  <c:v>96.032661000000004</c:v>
                </c:pt>
                <c:pt idx="654">
                  <c:v>96.287009999999995</c:v>
                </c:pt>
                <c:pt idx="655">
                  <c:v>97.199646000000001</c:v>
                </c:pt>
                <c:pt idx="656">
                  <c:v>97.425506999999996</c:v>
                </c:pt>
                <c:pt idx="657">
                  <c:v>97.942307</c:v>
                </c:pt>
                <c:pt idx="658">
                  <c:v>98.103156999999996</c:v>
                </c:pt>
                <c:pt idx="659">
                  <c:v>99.191306999999995</c:v>
                </c:pt>
                <c:pt idx="660">
                  <c:v>99.731185999999994</c:v>
                </c:pt>
                <c:pt idx="661">
                  <c:v>99.914092999999994</c:v>
                </c:pt>
                <c:pt idx="662">
                  <c:v>101.166382</c:v>
                </c:pt>
                <c:pt idx="663">
                  <c:v>102.100174</c:v>
                </c:pt>
                <c:pt idx="664">
                  <c:v>101.57682800000001</c:v>
                </c:pt>
                <c:pt idx="665">
                  <c:v>102.217682</c:v>
                </c:pt>
                <c:pt idx="666">
                  <c:v>102.705704</c:v>
                </c:pt>
                <c:pt idx="667">
                  <c:v>102.078323</c:v>
                </c:pt>
                <c:pt idx="668">
                  <c:v>102.03744500000001</c:v>
                </c:pt>
                <c:pt idx="669">
                  <c:v>101.740334</c:v>
                </c:pt>
                <c:pt idx="670">
                  <c:v>101.318916</c:v>
                </c:pt>
                <c:pt idx="671">
                  <c:v>101.723663</c:v>
                </c:pt>
                <c:pt idx="672">
                  <c:v>101.737297</c:v>
                </c:pt>
                <c:pt idx="673">
                  <c:v>100.33271000000001</c:v>
                </c:pt>
                <c:pt idx="674">
                  <c:v>99.232849000000002</c:v>
                </c:pt>
                <c:pt idx="675">
                  <c:v>100.45298</c:v>
                </c:pt>
                <c:pt idx="676">
                  <c:v>99.185965999999993</c:v>
                </c:pt>
                <c:pt idx="677">
                  <c:v>98.342727999999994</c:v>
                </c:pt>
                <c:pt idx="678">
                  <c:v>97.155106000000004</c:v>
                </c:pt>
                <c:pt idx="679">
                  <c:v>97.299415999999994</c:v>
                </c:pt>
                <c:pt idx="680">
                  <c:v>97.476050999999998</c:v>
                </c:pt>
                <c:pt idx="681">
                  <c:v>97.946121000000005</c:v>
                </c:pt>
                <c:pt idx="682">
                  <c:v>98.743576000000004</c:v>
                </c:pt>
                <c:pt idx="683">
                  <c:v>96.766991000000004</c:v>
                </c:pt>
                <c:pt idx="684">
                  <c:v>95.520690999999999</c:v>
                </c:pt>
                <c:pt idx="685">
                  <c:v>95.386741999999998</c:v>
                </c:pt>
                <c:pt idx="686">
                  <c:v>95.4786</c:v>
                </c:pt>
                <c:pt idx="687">
                  <c:v>94.825737000000004</c:v>
                </c:pt>
                <c:pt idx="688">
                  <c:v>94.103545999999994</c:v>
                </c:pt>
                <c:pt idx="689">
                  <c:v>93.311745000000002</c:v>
                </c:pt>
                <c:pt idx="690">
                  <c:v>92.834671</c:v>
                </c:pt>
                <c:pt idx="691">
                  <c:v>92.992667999999995</c:v>
                </c:pt>
                <c:pt idx="692">
                  <c:v>93.299071999999995</c:v>
                </c:pt>
                <c:pt idx="693">
                  <c:v>92.564835000000002</c:v>
                </c:pt>
                <c:pt idx="694">
                  <c:v>92.704193000000004</c:v>
                </c:pt>
                <c:pt idx="695">
                  <c:v>91.560744999999997</c:v>
                </c:pt>
                <c:pt idx="696">
                  <c:v>92.531447999999997</c:v>
                </c:pt>
                <c:pt idx="697">
                  <c:v>92.923309000000003</c:v>
                </c:pt>
                <c:pt idx="698">
                  <c:v>92.923430999999994</c:v>
                </c:pt>
                <c:pt idx="699">
                  <c:v>93.240111999999996</c:v>
                </c:pt>
                <c:pt idx="700">
                  <c:v>94.011673000000002</c:v>
                </c:pt>
                <c:pt idx="701">
                  <c:v>94.317543000000001</c:v>
                </c:pt>
                <c:pt idx="702">
                  <c:v>95.384620999999996</c:v>
                </c:pt>
                <c:pt idx="703">
                  <c:v>98.973190000000002</c:v>
                </c:pt>
                <c:pt idx="704">
                  <c:v>101.817078</c:v>
                </c:pt>
                <c:pt idx="705">
                  <c:v>103.461884</c:v>
                </c:pt>
                <c:pt idx="706">
                  <c:v>100.945854</c:v>
                </c:pt>
                <c:pt idx="707">
                  <c:v>102.800758</c:v>
                </c:pt>
                <c:pt idx="708">
                  <c:v>102.258865</c:v>
                </c:pt>
                <c:pt idx="709">
                  <c:v>108.02748099999999</c:v>
                </c:pt>
                <c:pt idx="710">
                  <c:v>105.981667</c:v>
                </c:pt>
                <c:pt idx="711">
                  <c:v>107.176086</c:v>
                </c:pt>
                <c:pt idx="712">
                  <c:v>98.941604999999996</c:v>
                </c:pt>
                <c:pt idx="713">
                  <c:v>102.22492200000001</c:v>
                </c:pt>
                <c:pt idx="714">
                  <c:v>94.601059000000006</c:v>
                </c:pt>
                <c:pt idx="715">
                  <c:v>98.800179</c:v>
                </c:pt>
                <c:pt idx="716">
                  <c:v>93.699180999999996</c:v>
                </c:pt>
                <c:pt idx="717">
                  <c:v>99.068129999999996</c:v>
                </c:pt>
                <c:pt idx="718">
                  <c:v>100.03524</c:v>
                </c:pt>
                <c:pt idx="719">
                  <c:v>102.026169</c:v>
                </c:pt>
                <c:pt idx="720">
                  <c:v>103.233925</c:v>
                </c:pt>
                <c:pt idx="721">
                  <c:v>105.396378</c:v>
                </c:pt>
                <c:pt idx="722">
                  <c:v>103.39851400000001</c:v>
                </c:pt>
                <c:pt idx="723">
                  <c:v>104.28093</c:v>
                </c:pt>
                <c:pt idx="724">
                  <c:v>106.06431600000001</c:v>
                </c:pt>
                <c:pt idx="725">
                  <c:v>105.87715900000001</c:v>
                </c:pt>
                <c:pt idx="726">
                  <c:v>99.354361999999995</c:v>
                </c:pt>
                <c:pt idx="727">
                  <c:v>101.403046</c:v>
                </c:pt>
                <c:pt idx="728">
                  <c:v>93.586394999999996</c:v>
                </c:pt>
                <c:pt idx="729">
                  <c:v>95.256966000000006</c:v>
                </c:pt>
                <c:pt idx="730">
                  <c:v>100.997124</c:v>
                </c:pt>
                <c:pt idx="731">
                  <c:v>101.50814099999999</c:v>
                </c:pt>
                <c:pt idx="732">
                  <c:v>100.784294</c:v>
                </c:pt>
                <c:pt idx="733">
                  <c:v>101.164192</c:v>
                </c:pt>
                <c:pt idx="734">
                  <c:v>100.56332399999999</c:v>
                </c:pt>
                <c:pt idx="735">
                  <c:v>102.039322</c:v>
                </c:pt>
                <c:pt idx="736">
                  <c:v>82.589698999999996</c:v>
                </c:pt>
                <c:pt idx="737">
                  <c:v>98.609893999999997</c:v>
                </c:pt>
                <c:pt idx="738">
                  <c:v>98.045113000000001</c:v>
                </c:pt>
                <c:pt idx="739">
                  <c:v>98.660606000000001</c:v>
                </c:pt>
                <c:pt idx="740">
                  <c:v>96.865371999999994</c:v>
                </c:pt>
                <c:pt idx="741">
                  <c:v>95.945435000000003</c:v>
                </c:pt>
                <c:pt idx="742">
                  <c:v>94.821242999999996</c:v>
                </c:pt>
                <c:pt idx="743">
                  <c:v>93.391852999999998</c:v>
                </c:pt>
                <c:pt idx="744">
                  <c:v>92.548546000000002</c:v>
                </c:pt>
                <c:pt idx="745">
                  <c:v>91.842094000000003</c:v>
                </c:pt>
                <c:pt idx="746">
                  <c:v>92.056458000000006</c:v>
                </c:pt>
                <c:pt idx="747">
                  <c:v>96.395118999999994</c:v>
                </c:pt>
                <c:pt idx="748">
                  <c:v>101.407028</c:v>
                </c:pt>
                <c:pt idx="749">
                  <c:v>102.838081</c:v>
                </c:pt>
                <c:pt idx="750">
                  <c:v>103.696579</c:v>
                </c:pt>
                <c:pt idx="751">
                  <c:v>104.757744</c:v>
                </c:pt>
                <c:pt idx="752">
                  <c:v>103.147057</c:v>
                </c:pt>
                <c:pt idx="753">
                  <c:v>106.035568</c:v>
                </c:pt>
                <c:pt idx="754">
                  <c:v>107.51429</c:v>
                </c:pt>
                <c:pt idx="755">
                  <c:v>107.85929899999999</c:v>
                </c:pt>
                <c:pt idx="756">
                  <c:v>107.799706</c:v>
                </c:pt>
                <c:pt idx="757">
                  <c:v>107.797066</c:v>
                </c:pt>
                <c:pt idx="758">
                  <c:v>108.182976</c:v>
                </c:pt>
                <c:pt idx="759">
                  <c:v>107.534042</c:v>
                </c:pt>
                <c:pt idx="760">
                  <c:v>108.00856</c:v>
                </c:pt>
                <c:pt idx="761">
                  <c:v>107.75878899999999</c:v>
                </c:pt>
                <c:pt idx="762">
                  <c:v>107.196724</c:v>
                </c:pt>
                <c:pt idx="763">
                  <c:v>106.995171</c:v>
                </c:pt>
                <c:pt idx="764">
                  <c:v>106.74232499999999</c:v>
                </c:pt>
                <c:pt idx="765">
                  <c:v>106.272324</c:v>
                </c:pt>
                <c:pt idx="766">
                  <c:v>104.96719400000001</c:v>
                </c:pt>
                <c:pt idx="767">
                  <c:v>104.618156</c:v>
                </c:pt>
                <c:pt idx="768">
                  <c:v>104.14561500000001</c:v>
                </c:pt>
                <c:pt idx="769">
                  <c:v>103.818298</c:v>
                </c:pt>
                <c:pt idx="770">
                  <c:v>103.222092</c:v>
                </c:pt>
                <c:pt idx="771">
                  <c:v>102.374619</c:v>
                </c:pt>
                <c:pt idx="772">
                  <c:v>102.06089799999999</c:v>
                </c:pt>
                <c:pt idx="773">
                  <c:v>99.952224999999999</c:v>
                </c:pt>
                <c:pt idx="774">
                  <c:v>99.933745999999999</c:v>
                </c:pt>
                <c:pt idx="775">
                  <c:v>97.761123999999995</c:v>
                </c:pt>
                <c:pt idx="776">
                  <c:v>97.195862000000005</c:v>
                </c:pt>
                <c:pt idx="777">
                  <c:v>96.059814000000003</c:v>
                </c:pt>
                <c:pt idx="778">
                  <c:v>95.752730999999997</c:v>
                </c:pt>
                <c:pt idx="779">
                  <c:v>94.306365999999997</c:v>
                </c:pt>
                <c:pt idx="780">
                  <c:v>93.140213000000003</c:v>
                </c:pt>
                <c:pt idx="781">
                  <c:v>96.007912000000005</c:v>
                </c:pt>
                <c:pt idx="782">
                  <c:v>95.213370999999995</c:v>
                </c:pt>
                <c:pt idx="783">
                  <c:v>94.993583999999998</c:v>
                </c:pt>
                <c:pt idx="784">
                  <c:v>97.060051000000001</c:v>
                </c:pt>
                <c:pt idx="785">
                  <c:v>96.999488999999997</c:v>
                </c:pt>
                <c:pt idx="786">
                  <c:v>97.277030999999994</c:v>
                </c:pt>
                <c:pt idx="787">
                  <c:v>97.281357</c:v>
                </c:pt>
                <c:pt idx="788">
                  <c:v>96.944930999999997</c:v>
                </c:pt>
                <c:pt idx="789">
                  <c:v>96.940444999999997</c:v>
                </c:pt>
                <c:pt idx="790">
                  <c:v>96.978911999999994</c:v>
                </c:pt>
                <c:pt idx="791">
                  <c:v>97.515243999999996</c:v>
                </c:pt>
                <c:pt idx="792">
                  <c:v>97.250846999999993</c:v>
                </c:pt>
                <c:pt idx="793">
                  <c:v>97.162116999999995</c:v>
                </c:pt>
                <c:pt idx="794">
                  <c:v>97.517426</c:v>
                </c:pt>
                <c:pt idx="795">
                  <c:v>97.366912999999997</c:v>
                </c:pt>
                <c:pt idx="796">
                  <c:v>97.083641</c:v>
                </c:pt>
                <c:pt idx="797">
                  <c:v>97.446349999999995</c:v>
                </c:pt>
                <c:pt idx="798">
                  <c:v>99.357048000000006</c:v>
                </c:pt>
                <c:pt idx="799">
                  <c:v>99.795546999999999</c:v>
                </c:pt>
                <c:pt idx="800">
                  <c:v>97.695610000000002</c:v>
                </c:pt>
                <c:pt idx="801">
                  <c:v>97.971808999999993</c:v>
                </c:pt>
                <c:pt idx="802">
                  <c:v>95.818969999999993</c:v>
                </c:pt>
                <c:pt idx="803">
                  <c:v>97.089973000000001</c:v>
                </c:pt>
                <c:pt idx="804">
                  <c:v>96.431831000000003</c:v>
                </c:pt>
                <c:pt idx="805">
                  <c:v>95.506805</c:v>
                </c:pt>
                <c:pt idx="806">
                  <c:v>98.929473999999999</c:v>
                </c:pt>
                <c:pt idx="807">
                  <c:v>96.426590000000004</c:v>
                </c:pt>
                <c:pt idx="808">
                  <c:v>95.813698000000002</c:v>
                </c:pt>
                <c:pt idx="809">
                  <c:v>93.792816000000002</c:v>
                </c:pt>
                <c:pt idx="810">
                  <c:v>87.491164999999995</c:v>
                </c:pt>
                <c:pt idx="811">
                  <c:v>86.556113999999994</c:v>
                </c:pt>
                <c:pt idx="812">
                  <c:v>86.406822000000005</c:v>
                </c:pt>
                <c:pt idx="813">
                  <c:v>89.741660999999993</c:v>
                </c:pt>
                <c:pt idx="814">
                  <c:v>93.468964</c:v>
                </c:pt>
                <c:pt idx="815">
                  <c:v>87.941444000000004</c:v>
                </c:pt>
                <c:pt idx="816">
                  <c:v>85.679137999999995</c:v>
                </c:pt>
                <c:pt idx="817">
                  <c:v>88.541077000000001</c:v>
                </c:pt>
                <c:pt idx="818">
                  <c:v>86.959205999999995</c:v>
                </c:pt>
                <c:pt idx="819">
                  <c:v>87.023689000000005</c:v>
                </c:pt>
                <c:pt idx="820">
                  <c:v>88.569084000000004</c:v>
                </c:pt>
                <c:pt idx="821">
                  <c:v>88.882446000000002</c:v>
                </c:pt>
                <c:pt idx="822">
                  <c:v>88.929030999999995</c:v>
                </c:pt>
                <c:pt idx="823">
                  <c:v>88.622512999999998</c:v>
                </c:pt>
                <c:pt idx="824">
                  <c:v>87.391059999999996</c:v>
                </c:pt>
                <c:pt idx="825">
                  <c:v>95.429428000000001</c:v>
                </c:pt>
                <c:pt idx="826">
                  <c:v>96.111205999999996</c:v>
                </c:pt>
                <c:pt idx="827">
                  <c:v>96.018531999999993</c:v>
                </c:pt>
                <c:pt idx="828">
                  <c:v>94.678100999999998</c:v>
                </c:pt>
                <c:pt idx="829">
                  <c:v>93.159782000000007</c:v>
                </c:pt>
                <c:pt idx="830">
                  <c:v>92.432404000000005</c:v>
                </c:pt>
                <c:pt idx="831">
                  <c:v>92.857185000000001</c:v>
                </c:pt>
                <c:pt idx="832">
                  <c:v>95.960196999999994</c:v>
                </c:pt>
                <c:pt idx="833">
                  <c:v>96.128936999999993</c:v>
                </c:pt>
                <c:pt idx="834">
                  <c:v>95.690833999999995</c:v>
                </c:pt>
                <c:pt idx="835">
                  <c:v>93.660942000000006</c:v>
                </c:pt>
                <c:pt idx="836">
                  <c:v>89.437308999999999</c:v>
                </c:pt>
                <c:pt idx="837">
                  <c:v>88.108376000000007</c:v>
                </c:pt>
                <c:pt idx="838">
                  <c:v>96.499870000000001</c:v>
                </c:pt>
                <c:pt idx="839">
                  <c:v>97.804992999999996</c:v>
                </c:pt>
                <c:pt idx="840">
                  <c:v>98.387694999999994</c:v>
                </c:pt>
                <c:pt idx="841">
                  <c:v>98.156402999999997</c:v>
                </c:pt>
                <c:pt idx="842">
                  <c:v>98.983626999999998</c:v>
                </c:pt>
                <c:pt idx="843">
                  <c:v>99.145072999999996</c:v>
                </c:pt>
                <c:pt idx="844">
                  <c:v>94.399681000000001</c:v>
                </c:pt>
                <c:pt idx="845">
                  <c:v>99.801177999999993</c:v>
                </c:pt>
                <c:pt idx="846">
                  <c:v>99.523476000000002</c:v>
                </c:pt>
                <c:pt idx="847">
                  <c:v>101.466446</c:v>
                </c:pt>
                <c:pt idx="848">
                  <c:v>99.291900999999996</c:v>
                </c:pt>
                <c:pt idx="849">
                  <c:v>97.369972000000004</c:v>
                </c:pt>
                <c:pt idx="850">
                  <c:v>97.940224000000001</c:v>
                </c:pt>
                <c:pt idx="851">
                  <c:v>99.340812999999997</c:v>
                </c:pt>
                <c:pt idx="852">
                  <c:v>102.262184</c:v>
                </c:pt>
                <c:pt idx="853">
                  <c:v>101.868858</c:v>
                </c:pt>
                <c:pt idx="854">
                  <c:v>102.613998</c:v>
                </c:pt>
                <c:pt idx="855">
                  <c:v>99.960685999999995</c:v>
                </c:pt>
                <c:pt idx="856">
                  <c:v>99.628615999999994</c:v>
                </c:pt>
                <c:pt idx="857">
                  <c:v>101.52819100000001</c:v>
                </c:pt>
                <c:pt idx="858">
                  <c:v>97.044257999999999</c:v>
                </c:pt>
                <c:pt idx="859">
                  <c:v>95.526070000000004</c:v>
                </c:pt>
                <c:pt idx="860">
                  <c:v>95.295906000000002</c:v>
                </c:pt>
                <c:pt idx="861">
                  <c:v>93.924919000000003</c:v>
                </c:pt>
                <c:pt idx="862">
                  <c:v>95.040329</c:v>
                </c:pt>
                <c:pt idx="863">
                  <c:v>94.473015000000004</c:v>
                </c:pt>
                <c:pt idx="864">
                  <c:v>94.245766000000003</c:v>
                </c:pt>
                <c:pt idx="865">
                  <c:v>94.834923000000003</c:v>
                </c:pt>
                <c:pt idx="866">
                  <c:v>96.166175999999993</c:v>
                </c:pt>
                <c:pt idx="867">
                  <c:v>99.325080999999997</c:v>
                </c:pt>
                <c:pt idx="868">
                  <c:v>96.440558999999993</c:v>
                </c:pt>
                <c:pt idx="869">
                  <c:v>96.425803999999999</c:v>
                </c:pt>
                <c:pt idx="870">
                  <c:v>95.078727999999998</c:v>
                </c:pt>
                <c:pt idx="871">
                  <c:v>94.891266000000002</c:v>
                </c:pt>
                <c:pt idx="872">
                  <c:v>93.872191999999998</c:v>
                </c:pt>
                <c:pt idx="873">
                  <c:v>95.717751000000007</c:v>
                </c:pt>
                <c:pt idx="874">
                  <c:v>95.152801999999994</c:v>
                </c:pt>
                <c:pt idx="875">
                  <c:v>94.811629999999994</c:v>
                </c:pt>
                <c:pt idx="876">
                  <c:v>93.449485999999993</c:v>
                </c:pt>
                <c:pt idx="877">
                  <c:v>94.624519000000006</c:v>
                </c:pt>
                <c:pt idx="878">
                  <c:v>93.942245</c:v>
                </c:pt>
                <c:pt idx="879">
                  <c:v>94.933243000000004</c:v>
                </c:pt>
                <c:pt idx="880">
                  <c:v>94.649726999999999</c:v>
                </c:pt>
                <c:pt idx="881">
                  <c:v>95.546677000000003</c:v>
                </c:pt>
                <c:pt idx="882">
                  <c:v>95.431693999999993</c:v>
                </c:pt>
                <c:pt idx="883">
                  <c:v>96.068129999999996</c:v>
                </c:pt>
                <c:pt idx="884">
                  <c:v>96.428657999999999</c:v>
                </c:pt>
                <c:pt idx="885">
                  <c:v>97.043075999999999</c:v>
                </c:pt>
                <c:pt idx="886">
                  <c:v>97.705169999999995</c:v>
                </c:pt>
                <c:pt idx="887">
                  <c:v>99.208564999999993</c:v>
                </c:pt>
                <c:pt idx="888">
                  <c:v>99.668807999999999</c:v>
                </c:pt>
                <c:pt idx="889">
                  <c:v>100.960007</c:v>
                </c:pt>
                <c:pt idx="890">
                  <c:v>101.378815</c:v>
                </c:pt>
                <c:pt idx="891">
                  <c:v>103.86694300000001</c:v>
                </c:pt>
                <c:pt idx="892">
                  <c:v>110.972542</c:v>
                </c:pt>
                <c:pt idx="893">
                  <c:v>107.97545599999999</c:v>
                </c:pt>
                <c:pt idx="894">
                  <c:v>107.267082</c:v>
                </c:pt>
                <c:pt idx="895">
                  <c:v>107.91104900000001</c:v>
                </c:pt>
                <c:pt idx="896">
                  <c:v>109.075768</c:v>
                </c:pt>
                <c:pt idx="897">
                  <c:v>111.693169</c:v>
                </c:pt>
                <c:pt idx="898">
                  <c:v>113.483429</c:v>
                </c:pt>
                <c:pt idx="899">
                  <c:v>115.246948</c:v>
                </c:pt>
                <c:pt idx="900">
                  <c:v>112.835556</c:v>
                </c:pt>
                <c:pt idx="901">
                  <c:v>112.136009</c:v>
                </c:pt>
                <c:pt idx="902">
                  <c:v>108.949669</c:v>
                </c:pt>
                <c:pt idx="903">
                  <c:v>108.480019</c:v>
                </c:pt>
                <c:pt idx="904">
                  <c:v>106.304535</c:v>
                </c:pt>
                <c:pt idx="905">
                  <c:v>107.197479</c:v>
                </c:pt>
                <c:pt idx="906">
                  <c:v>106.638313</c:v>
                </c:pt>
                <c:pt idx="907">
                  <c:v>107.422935</c:v>
                </c:pt>
                <c:pt idx="908">
                  <c:v>107.460587</c:v>
                </c:pt>
                <c:pt idx="909">
                  <c:v>107.03849</c:v>
                </c:pt>
                <c:pt idx="910">
                  <c:v>107.01636499999999</c:v>
                </c:pt>
                <c:pt idx="911">
                  <c:v>103.24282100000001</c:v>
                </c:pt>
                <c:pt idx="912">
                  <c:v>101.04377700000001</c:v>
                </c:pt>
                <c:pt idx="913">
                  <c:v>102.75917800000001</c:v>
                </c:pt>
                <c:pt idx="914">
                  <c:v>97.382553000000001</c:v>
                </c:pt>
                <c:pt idx="915">
                  <c:v>97.594986000000006</c:v>
                </c:pt>
                <c:pt idx="916">
                  <c:v>99.587242000000003</c:v>
                </c:pt>
                <c:pt idx="917">
                  <c:v>98.300690000000003</c:v>
                </c:pt>
                <c:pt idx="918">
                  <c:v>98.564682000000005</c:v>
                </c:pt>
                <c:pt idx="919">
                  <c:v>99.511047000000005</c:v>
                </c:pt>
                <c:pt idx="920">
                  <c:v>98.675072</c:v>
                </c:pt>
                <c:pt idx="921">
                  <c:v>97.007935000000003</c:v>
                </c:pt>
                <c:pt idx="922">
                  <c:v>92.092513999999994</c:v>
                </c:pt>
                <c:pt idx="923">
                  <c:v>94.723740000000006</c:v>
                </c:pt>
                <c:pt idx="924">
                  <c:v>93.591048999999998</c:v>
                </c:pt>
                <c:pt idx="925">
                  <c:v>96.669265999999993</c:v>
                </c:pt>
                <c:pt idx="926">
                  <c:v>98.174415999999994</c:v>
                </c:pt>
                <c:pt idx="927">
                  <c:v>94.293380999999997</c:v>
                </c:pt>
                <c:pt idx="928">
                  <c:v>96.827247999999997</c:v>
                </c:pt>
                <c:pt idx="929">
                  <c:v>92.836051999999995</c:v>
                </c:pt>
                <c:pt idx="930">
                  <c:v>96.092026000000004</c:v>
                </c:pt>
                <c:pt idx="931">
                  <c:v>94.013260000000002</c:v>
                </c:pt>
                <c:pt idx="932">
                  <c:v>95.652244999999994</c:v>
                </c:pt>
                <c:pt idx="933">
                  <c:v>96.363838000000001</c:v>
                </c:pt>
                <c:pt idx="934">
                  <c:v>98.761993000000004</c:v>
                </c:pt>
                <c:pt idx="935">
                  <c:v>101.80997499999999</c:v>
                </c:pt>
                <c:pt idx="936">
                  <c:v>102.74045599999999</c:v>
                </c:pt>
                <c:pt idx="937">
                  <c:v>102.646477</c:v>
                </c:pt>
                <c:pt idx="938">
                  <c:v>102.405449</c:v>
                </c:pt>
                <c:pt idx="939">
                  <c:v>103.933876</c:v>
                </c:pt>
                <c:pt idx="940">
                  <c:v>104.795647</c:v>
                </c:pt>
                <c:pt idx="941">
                  <c:v>105.83957700000001</c:v>
                </c:pt>
                <c:pt idx="942">
                  <c:v>107.043678</c:v>
                </c:pt>
                <c:pt idx="943">
                  <c:v>109.811829</c:v>
                </c:pt>
                <c:pt idx="944">
                  <c:v>109.00696600000001</c:v>
                </c:pt>
                <c:pt idx="945">
                  <c:v>111.198669</c:v>
                </c:pt>
                <c:pt idx="946">
                  <c:v>109.62222300000001</c:v>
                </c:pt>
                <c:pt idx="947">
                  <c:v>108.927368</c:v>
                </c:pt>
                <c:pt idx="948">
                  <c:v>110.082138</c:v>
                </c:pt>
                <c:pt idx="949">
                  <c:v>110.03911600000001</c:v>
                </c:pt>
                <c:pt idx="950">
                  <c:v>110.268806</c:v>
                </c:pt>
                <c:pt idx="951">
                  <c:v>109.36854599999999</c:v>
                </c:pt>
                <c:pt idx="952">
                  <c:v>108.41100299999999</c:v>
                </c:pt>
                <c:pt idx="953">
                  <c:v>108.418396</c:v>
                </c:pt>
                <c:pt idx="954">
                  <c:v>108.13479599999999</c:v>
                </c:pt>
                <c:pt idx="955">
                  <c:v>107.91398599999999</c:v>
                </c:pt>
                <c:pt idx="956">
                  <c:v>107.91954800000001</c:v>
                </c:pt>
                <c:pt idx="957">
                  <c:v>106.401894</c:v>
                </c:pt>
                <c:pt idx="958">
                  <c:v>106.392281</c:v>
                </c:pt>
                <c:pt idx="959">
                  <c:v>106.923058</c:v>
                </c:pt>
                <c:pt idx="960">
                  <c:v>105.349113</c:v>
                </c:pt>
                <c:pt idx="961">
                  <c:v>105.159966</c:v>
                </c:pt>
                <c:pt idx="962">
                  <c:v>104.53349300000001</c:v>
                </c:pt>
                <c:pt idx="963">
                  <c:v>104.171494</c:v>
                </c:pt>
                <c:pt idx="964">
                  <c:v>103.86644</c:v>
                </c:pt>
                <c:pt idx="965">
                  <c:v>104.81501</c:v>
                </c:pt>
                <c:pt idx="966">
                  <c:v>104.86919399999999</c:v>
                </c:pt>
                <c:pt idx="967">
                  <c:v>104.015129</c:v>
                </c:pt>
                <c:pt idx="968">
                  <c:v>103.1996</c:v>
                </c:pt>
                <c:pt idx="969">
                  <c:v>104.052025</c:v>
                </c:pt>
                <c:pt idx="970">
                  <c:v>102.148628</c:v>
                </c:pt>
                <c:pt idx="971">
                  <c:v>101.42083700000001</c:v>
                </c:pt>
                <c:pt idx="972">
                  <c:v>100.56871</c:v>
                </c:pt>
                <c:pt idx="973">
                  <c:v>99.478072999999995</c:v>
                </c:pt>
                <c:pt idx="974">
                  <c:v>99.069229000000007</c:v>
                </c:pt>
                <c:pt idx="975">
                  <c:v>101.168892</c:v>
                </c:pt>
                <c:pt idx="976">
                  <c:v>103.011055</c:v>
                </c:pt>
                <c:pt idx="977">
                  <c:v>103.932213</c:v>
                </c:pt>
                <c:pt idx="978">
                  <c:v>104.16411600000001</c:v>
                </c:pt>
                <c:pt idx="979">
                  <c:v>104.652008</c:v>
                </c:pt>
                <c:pt idx="980">
                  <c:v>105.03222700000001</c:v>
                </c:pt>
                <c:pt idx="981">
                  <c:v>105.091919</c:v>
                </c:pt>
                <c:pt idx="982">
                  <c:v>105.447205</c:v>
                </c:pt>
                <c:pt idx="983">
                  <c:v>107.5728</c:v>
                </c:pt>
                <c:pt idx="984">
                  <c:v>110.38185900000001</c:v>
                </c:pt>
                <c:pt idx="985">
                  <c:v>111.886101</c:v>
                </c:pt>
                <c:pt idx="986">
                  <c:v>105.07154800000001</c:v>
                </c:pt>
                <c:pt idx="987">
                  <c:v>105.32010699999999</c:v>
                </c:pt>
                <c:pt idx="988">
                  <c:v>105.828819</c:v>
                </c:pt>
                <c:pt idx="989">
                  <c:v>104.545914</c:v>
                </c:pt>
                <c:pt idx="990">
                  <c:v>104.54216</c:v>
                </c:pt>
                <c:pt idx="991">
                  <c:v>104.66825900000001</c:v>
                </c:pt>
                <c:pt idx="992">
                  <c:v>105.776459</c:v>
                </c:pt>
                <c:pt idx="993">
                  <c:v>108.651909</c:v>
                </c:pt>
                <c:pt idx="994">
                  <c:v>109.50145000000001</c:v>
                </c:pt>
                <c:pt idx="995">
                  <c:v>110.118149</c:v>
                </c:pt>
                <c:pt idx="996">
                  <c:v>112.34538999999999</c:v>
                </c:pt>
                <c:pt idx="997">
                  <c:v>112.23735000000001</c:v>
                </c:pt>
                <c:pt idx="998">
                  <c:v>111.042068</c:v>
                </c:pt>
                <c:pt idx="999">
                  <c:v>111.16830400000001</c:v>
                </c:pt>
                <c:pt idx="1000">
                  <c:v>112.26722700000001</c:v>
                </c:pt>
                <c:pt idx="1001">
                  <c:v>110.913376</c:v>
                </c:pt>
                <c:pt idx="1002">
                  <c:v>111.047775</c:v>
                </c:pt>
                <c:pt idx="1003">
                  <c:v>109.98886899999999</c:v>
                </c:pt>
                <c:pt idx="1004">
                  <c:v>109.048996</c:v>
                </c:pt>
                <c:pt idx="1005">
                  <c:v>108.42920700000001</c:v>
                </c:pt>
                <c:pt idx="1006">
                  <c:v>107.95134</c:v>
                </c:pt>
                <c:pt idx="1007">
                  <c:v>107.16224699999999</c:v>
                </c:pt>
                <c:pt idx="1008">
                  <c:v>104.09899900000001</c:v>
                </c:pt>
                <c:pt idx="1009">
                  <c:v>104.209587</c:v>
                </c:pt>
                <c:pt idx="1010">
                  <c:v>102.542053</c:v>
                </c:pt>
                <c:pt idx="1011">
                  <c:v>101.797775</c:v>
                </c:pt>
                <c:pt idx="1012">
                  <c:v>103.718925</c:v>
                </c:pt>
                <c:pt idx="1013">
                  <c:v>97.500977000000006</c:v>
                </c:pt>
                <c:pt idx="1014">
                  <c:v>100.385704</c:v>
                </c:pt>
                <c:pt idx="1015">
                  <c:v>101.01039900000001</c:v>
                </c:pt>
                <c:pt idx="1016">
                  <c:v>97.860778999999994</c:v>
                </c:pt>
                <c:pt idx="1017">
                  <c:v>97.870673999999994</c:v>
                </c:pt>
                <c:pt idx="1018">
                  <c:v>97.334380999999993</c:v>
                </c:pt>
                <c:pt idx="1019">
                  <c:v>95.399756999999994</c:v>
                </c:pt>
                <c:pt idx="1020">
                  <c:v>94.292297000000005</c:v>
                </c:pt>
                <c:pt idx="1021">
                  <c:v>93.339354999999998</c:v>
                </c:pt>
                <c:pt idx="1022">
                  <c:v>94.695091000000005</c:v>
                </c:pt>
                <c:pt idx="1023">
                  <c:v>96.099045000000004</c:v>
                </c:pt>
                <c:pt idx="1024">
                  <c:v>97.116050999999999</c:v>
                </c:pt>
                <c:pt idx="1025">
                  <c:v>97.874961999999996</c:v>
                </c:pt>
                <c:pt idx="1026">
                  <c:v>97.425858000000005</c:v>
                </c:pt>
                <c:pt idx="1027">
                  <c:v>95.744774000000007</c:v>
                </c:pt>
                <c:pt idx="1028">
                  <c:v>98.586472000000001</c:v>
                </c:pt>
                <c:pt idx="1029">
                  <c:v>100.79619599999999</c:v>
                </c:pt>
                <c:pt idx="1030">
                  <c:v>101.64677399999999</c:v>
                </c:pt>
                <c:pt idx="1031">
                  <c:v>104.250984</c:v>
                </c:pt>
                <c:pt idx="1032">
                  <c:v>104.693359</c:v>
                </c:pt>
                <c:pt idx="1033">
                  <c:v>107.237976</c:v>
                </c:pt>
                <c:pt idx="1034">
                  <c:v>108.17495700000001</c:v>
                </c:pt>
                <c:pt idx="1035">
                  <c:v>112.143089</c:v>
                </c:pt>
                <c:pt idx="1036">
                  <c:v>111.424576</c:v>
                </c:pt>
                <c:pt idx="1037">
                  <c:v>108.62844800000001</c:v>
                </c:pt>
                <c:pt idx="1038">
                  <c:v>109.85916899999999</c:v>
                </c:pt>
                <c:pt idx="1039">
                  <c:v>112.01235200000001</c:v>
                </c:pt>
                <c:pt idx="1040">
                  <c:v>110.607788</c:v>
                </c:pt>
                <c:pt idx="1041">
                  <c:v>114.512131</c:v>
                </c:pt>
                <c:pt idx="1042">
                  <c:v>112.071617</c:v>
                </c:pt>
                <c:pt idx="1043">
                  <c:v>110.221497</c:v>
                </c:pt>
                <c:pt idx="1044">
                  <c:v>104.236267</c:v>
                </c:pt>
                <c:pt idx="1045">
                  <c:v>113.805832</c:v>
                </c:pt>
                <c:pt idx="1046">
                  <c:v>115.40966</c:v>
                </c:pt>
                <c:pt idx="1047">
                  <c:v>117.41256</c:v>
                </c:pt>
                <c:pt idx="1048">
                  <c:v>116.60794799999999</c:v>
                </c:pt>
                <c:pt idx="1049">
                  <c:v>115.94586200000001</c:v>
                </c:pt>
                <c:pt idx="1050">
                  <c:v>115.988609</c:v>
                </c:pt>
                <c:pt idx="1051">
                  <c:v>114.78537</c:v>
                </c:pt>
                <c:pt idx="1052">
                  <c:v>113.82577499999999</c:v>
                </c:pt>
                <c:pt idx="1053">
                  <c:v>106.53317300000001</c:v>
                </c:pt>
                <c:pt idx="1054">
                  <c:v>103.276527</c:v>
                </c:pt>
                <c:pt idx="1055">
                  <c:v>104.949951</c:v>
                </c:pt>
                <c:pt idx="1056">
                  <c:v>104.457779</c:v>
                </c:pt>
                <c:pt idx="1057">
                  <c:v>103.22539500000001</c:v>
                </c:pt>
                <c:pt idx="1058">
                  <c:v>102.9272</c:v>
                </c:pt>
                <c:pt idx="1059">
                  <c:v>105.82064099999999</c:v>
                </c:pt>
                <c:pt idx="1060">
                  <c:v>104.07530199999999</c:v>
                </c:pt>
                <c:pt idx="1061">
                  <c:v>101.814026</c:v>
                </c:pt>
                <c:pt idx="1062">
                  <c:v>101.604996</c:v>
                </c:pt>
                <c:pt idx="1063">
                  <c:v>99.633201999999997</c:v>
                </c:pt>
                <c:pt idx="1064">
                  <c:v>98.829802999999998</c:v>
                </c:pt>
                <c:pt idx="1065">
                  <c:v>96.777755999999997</c:v>
                </c:pt>
                <c:pt idx="1066">
                  <c:v>94.743178999999998</c:v>
                </c:pt>
                <c:pt idx="1067">
                  <c:v>94.679810000000003</c:v>
                </c:pt>
                <c:pt idx="1068">
                  <c:v>95.858008999999996</c:v>
                </c:pt>
                <c:pt idx="1069">
                  <c:v>96.096901000000003</c:v>
                </c:pt>
                <c:pt idx="1070">
                  <c:v>94.744895999999997</c:v>
                </c:pt>
                <c:pt idx="1071">
                  <c:v>94.507712999999995</c:v>
                </c:pt>
                <c:pt idx="1072">
                  <c:v>99.531570000000002</c:v>
                </c:pt>
                <c:pt idx="1073">
                  <c:v>98.740775999999997</c:v>
                </c:pt>
                <c:pt idx="1074">
                  <c:v>100.64475299999999</c:v>
                </c:pt>
                <c:pt idx="1075">
                  <c:v>94.135024999999999</c:v>
                </c:pt>
                <c:pt idx="1076">
                  <c:v>93.326874000000004</c:v>
                </c:pt>
                <c:pt idx="1077">
                  <c:v>94.390288999999996</c:v>
                </c:pt>
                <c:pt idx="1078">
                  <c:v>96.112831</c:v>
                </c:pt>
                <c:pt idx="1079">
                  <c:v>96.829239000000001</c:v>
                </c:pt>
                <c:pt idx="1080">
                  <c:v>98.285713000000001</c:v>
                </c:pt>
                <c:pt idx="1081">
                  <c:v>97.747208000000001</c:v>
                </c:pt>
                <c:pt idx="1082">
                  <c:v>98.223624999999998</c:v>
                </c:pt>
                <c:pt idx="1083">
                  <c:v>97.880249000000006</c:v>
                </c:pt>
                <c:pt idx="1084">
                  <c:v>99.118744000000007</c:v>
                </c:pt>
                <c:pt idx="1085">
                  <c:v>103.35803199999999</c:v>
                </c:pt>
                <c:pt idx="1086">
                  <c:v>102.877319</c:v>
                </c:pt>
                <c:pt idx="1087">
                  <c:v>101.67898599999999</c:v>
                </c:pt>
                <c:pt idx="1088">
                  <c:v>100.285408</c:v>
                </c:pt>
                <c:pt idx="1089">
                  <c:v>100.390518</c:v>
                </c:pt>
                <c:pt idx="1090">
                  <c:v>100.770813</c:v>
                </c:pt>
                <c:pt idx="1091">
                  <c:v>100.423027</c:v>
                </c:pt>
                <c:pt idx="1092">
                  <c:v>100.82897199999999</c:v>
                </c:pt>
                <c:pt idx="1093">
                  <c:v>103.229721</c:v>
                </c:pt>
                <c:pt idx="1094">
                  <c:v>102.657265</c:v>
                </c:pt>
                <c:pt idx="1095">
                  <c:v>103.519997</c:v>
                </c:pt>
                <c:pt idx="1096">
                  <c:v>104.368591</c:v>
                </c:pt>
                <c:pt idx="1097">
                  <c:v>103.087051</c:v>
                </c:pt>
                <c:pt idx="1098">
                  <c:v>103.670815</c:v>
                </c:pt>
                <c:pt idx="1099">
                  <c:v>102.663177</c:v>
                </c:pt>
                <c:pt idx="1100">
                  <c:v>101.970299</c:v>
                </c:pt>
                <c:pt idx="1101">
                  <c:v>100.13104199999999</c:v>
                </c:pt>
                <c:pt idx="1102">
                  <c:v>99.936295000000001</c:v>
                </c:pt>
                <c:pt idx="1103">
                  <c:v>101.86674499999999</c:v>
                </c:pt>
                <c:pt idx="1104">
                  <c:v>100.480659</c:v>
                </c:pt>
                <c:pt idx="1105">
                  <c:v>103.158936</c:v>
                </c:pt>
                <c:pt idx="1106">
                  <c:v>101.812027</c:v>
                </c:pt>
                <c:pt idx="1107">
                  <c:v>103.232193</c:v>
                </c:pt>
                <c:pt idx="1108">
                  <c:v>102.265388</c:v>
                </c:pt>
                <c:pt idx="1109">
                  <c:v>93.724091000000001</c:v>
                </c:pt>
                <c:pt idx="1110">
                  <c:v>96.180251999999996</c:v>
                </c:pt>
                <c:pt idx="1111">
                  <c:v>96.655784999999995</c:v>
                </c:pt>
                <c:pt idx="1112">
                  <c:v>96.189071999999996</c:v>
                </c:pt>
                <c:pt idx="1113">
                  <c:v>95.489013999999997</c:v>
                </c:pt>
                <c:pt idx="1114">
                  <c:v>94.415854999999993</c:v>
                </c:pt>
                <c:pt idx="1115">
                  <c:v>92.657309999999995</c:v>
                </c:pt>
                <c:pt idx="1116">
                  <c:v>92.358192000000003</c:v>
                </c:pt>
                <c:pt idx="1117">
                  <c:v>91.514754999999994</c:v>
                </c:pt>
                <c:pt idx="1118">
                  <c:v>92.559227000000007</c:v>
                </c:pt>
                <c:pt idx="1119">
                  <c:v>92.881255999999993</c:v>
                </c:pt>
                <c:pt idx="1120">
                  <c:v>92.599823000000001</c:v>
                </c:pt>
                <c:pt idx="1121">
                  <c:v>92.374701999999999</c:v>
                </c:pt>
                <c:pt idx="1122">
                  <c:v>92.873954999999995</c:v>
                </c:pt>
                <c:pt idx="1123">
                  <c:v>92.789314000000005</c:v>
                </c:pt>
                <c:pt idx="1124">
                  <c:v>94.671599999999998</c:v>
                </c:pt>
                <c:pt idx="1125">
                  <c:v>94.601951999999997</c:v>
                </c:pt>
                <c:pt idx="1126">
                  <c:v>93.888199</c:v>
                </c:pt>
                <c:pt idx="1127">
                  <c:v>93.035079999999994</c:v>
                </c:pt>
                <c:pt idx="1128">
                  <c:v>92.595039</c:v>
                </c:pt>
                <c:pt idx="1129">
                  <c:v>94.162209000000004</c:v>
                </c:pt>
                <c:pt idx="1130">
                  <c:v>93.554931999999994</c:v>
                </c:pt>
                <c:pt idx="1131">
                  <c:v>94.525184999999993</c:v>
                </c:pt>
                <c:pt idx="1132">
                  <c:v>94.914000999999999</c:v>
                </c:pt>
                <c:pt idx="1133">
                  <c:v>95.121941000000007</c:v>
                </c:pt>
                <c:pt idx="1134">
                  <c:v>95.161652000000004</c:v>
                </c:pt>
                <c:pt idx="1135">
                  <c:v>96.781204000000002</c:v>
                </c:pt>
                <c:pt idx="1136">
                  <c:v>99.343047999999996</c:v>
                </c:pt>
                <c:pt idx="1137">
                  <c:v>99.527450999999999</c:v>
                </c:pt>
                <c:pt idx="1138">
                  <c:v>99.748069999999998</c:v>
                </c:pt>
                <c:pt idx="1139">
                  <c:v>103.43834699999999</c:v>
                </c:pt>
                <c:pt idx="1140">
                  <c:v>103.498901</c:v>
                </c:pt>
                <c:pt idx="1141">
                  <c:v>103.508163</c:v>
                </c:pt>
                <c:pt idx="1142">
                  <c:v>101.28288999999999</c:v>
                </c:pt>
                <c:pt idx="1143">
                  <c:v>99.023865000000001</c:v>
                </c:pt>
                <c:pt idx="1144">
                  <c:v>100.25176999999999</c:v>
                </c:pt>
                <c:pt idx="1145">
                  <c:v>101.419861</c:v>
                </c:pt>
                <c:pt idx="1146">
                  <c:v>101.198669</c:v>
                </c:pt>
                <c:pt idx="1147">
                  <c:v>100.845169</c:v>
                </c:pt>
                <c:pt idx="1148">
                  <c:v>100.361588</c:v>
                </c:pt>
                <c:pt idx="1149">
                  <c:v>99.672805999999994</c:v>
                </c:pt>
                <c:pt idx="1150">
                  <c:v>99.587303000000006</c:v>
                </c:pt>
                <c:pt idx="1151">
                  <c:v>99.156775999999994</c:v>
                </c:pt>
                <c:pt idx="1152">
                  <c:v>99.313828000000001</c:v>
                </c:pt>
                <c:pt idx="1153">
                  <c:v>98.670417999999998</c:v>
                </c:pt>
                <c:pt idx="1154">
                  <c:v>97.665749000000005</c:v>
                </c:pt>
                <c:pt idx="1155">
                  <c:v>95.748001000000002</c:v>
                </c:pt>
                <c:pt idx="1156">
                  <c:v>95.298530999999997</c:v>
                </c:pt>
                <c:pt idx="1157">
                  <c:v>95.144844000000006</c:v>
                </c:pt>
                <c:pt idx="1158">
                  <c:v>97.547095999999996</c:v>
                </c:pt>
                <c:pt idx="1159">
                  <c:v>92.088440000000006</c:v>
                </c:pt>
                <c:pt idx="1160">
                  <c:v>94.871262000000002</c:v>
                </c:pt>
                <c:pt idx="1161">
                  <c:v>96.801986999999997</c:v>
                </c:pt>
                <c:pt idx="1162">
                  <c:v>96.777084000000002</c:v>
                </c:pt>
                <c:pt idx="1163">
                  <c:v>95.694655999999995</c:v>
                </c:pt>
                <c:pt idx="1164">
                  <c:v>95.654510000000002</c:v>
                </c:pt>
                <c:pt idx="1165">
                  <c:v>95.119156000000004</c:v>
                </c:pt>
                <c:pt idx="1166">
                  <c:v>95.266777000000005</c:v>
                </c:pt>
                <c:pt idx="1167">
                  <c:v>95.047386000000003</c:v>
                </c:pt>
                <c:pt idx="1168">
                  <c:v>95.093177999999995</c:v>
                </c:pt>
                <c:pt idx="1169">
                  <c:v>94.517921000000001</c:v>
                </c:pt>
                <c:pt idx="1170">
                  <c:v>95.126755000000003</c:v>
                </c:pt>
                <c:pt idx="1171">
                  <c:v>96.780022000000002</c:v>
                </c:pt>
                <c:pt idx="1172">
                  <c:v>96.480132999999995</c:v>
                </c:pt>
                <c:pt idx="1173">
                  <c:v>93.993270999999993</c:v>
                </c:pt>
                <c:pt idx="1174">
                  <c:v>100.34169</c:v>
                </c:pt>
                <c:pt idx="1175">
                  <c:v>99.458984000000001</c:v>
                </c:pt>
                <c:pt idx="1176">
                  <c:v>100.378006</c:v>
                </c:pt>
                <c:pt idx="1177">
                  <c:v>101.74099</c:v>
                </c:pt>
                <c:pt idx="1178">
                  <c:v>104.394104</c:v>
                </c:pt>
                <c:pt idx="1179">
                  <c:v>104.34818300000001</c:v>
                </c:pt>
                <c:pt idx="1180">
                  <c:v>105.257019</c:v>
                </c:pt>
                <c:pt idx="1181">
                  <c:v>106.563393</c:v>
                </c:pt>
                <c:pt idx="1182">
                  <c:v>107.25518</c:v>
                </c:pt>
                <c:pt idx="1183">
                  <c:v>107.09065200000001</c:v>
                </c:pt>
                <c:pt idx="1184">
                  <c:v>107.16340599999999</c:v>
                </c:pt>
                <c:pt idx="1185">
                  <c:v>107.314339</c:v>
                </c:pt>
                <c:pt idx="1186">
                  <c:v>109.879532</c:v>
                </c:pt>
                <c:pt idx="1187">
                  <c:v>109.908081</c:v>
                </c:pt>
                <c:pt idx="1188">
                  <c:v>110.167068</c:v>
                </c:pt>
                <c:pt idx="1189">
                  <c:v>108.269211</c:v>
                </c:pt>
                <c:pt idx="1190">
                  <c:v>107.07260100000001</c:v>
                </c:pt>
                <c:pt idx="1191">
                  <c:v>106.140518</c:v>
                </c:pt>
                <c:pt idx="1192">
                  <c:v>105.007713</c:v>
                </c:pt>
                <c:pt idx="1193">
                  <c:v>103.710938</c:v>
                </c:pt>
                <c:pt idx="1194">
                  <c:v>103.391502</c:v>
                </c:pt>
                <c:pt idx="1195">
                  <c:v>103.923523</c:v>
                </c:pt>
                <c:pt idx="1196">
                  <c:v>103.88351400000001</c:v>
                </c:pt>
                <c:pt idx="1197">
                  <c:v>103.116623</c:v>
                </c:pt>
                <c:pt idx="1198">
                  <c:v>102.47421300000001</c:v>
                </c:pt>
                <c:pt idx="1199">
                  <c:v>99.802375999999995</c:v>
                </c:pt>
                <c:pt idx="1200">
                  <c:v>101.137489</c:v>
                </c:pt>
                <c:pt idx="1201">
                  <c:v>102.162415</c:v>
                </c:pt>
                <c:pt idx="1202">
                  <c:v>101.716202</c:v>
                </c:pt>
                <c:pt idx="1203">
                  <c:v>100.903046</c:v>
                </c:pt>
                <c:pt idx="1204">
                  <c:v>98.905495000000002</c:v>
                </c:pt>
                <c:pt idx="1205">
                  <c:v>100.110947</c:v>
                </c:pt>
                <c:pt idx="1206">
                  <c:v>100.179535</c:v>
                </c:pt>
                <c:pt idx="1207">
                  <c:v>99.367226000000002</c:v>
                </c:pt>
                <c:pt idx="1208">
                  <c:v>99.324623000000003</c:v>
                </c:pt>
                <c:pt idx="1209">
                  <c:v>98.737990999999994</c:v>
                </c:pt>
                <c:pt idx="1210">
                  <c:v>98.475532999999999</c:v>
                </c:pt>
                <c:pt idx="1211">
                  <c:v>97.841682000000006</c:v>
                </c:pt>
                <c:pt idx="1212">
                  <c:v>97.418953000000002</c:v>
                </c:pt>
                <c:pt idx="1213">
                  <c:v>90.058516999999995</c:v>
                </c:pt>
                <c:pt idx="1214">
                  <c:v>90.180649000000003</c:v>
                </c:pt>
                <c:pt idx="1215">
                  <c:v>88.885040000000004</c:v>
                </c:pt>
                <c:pt idx="1216">
                  <c:v>89.567490000000006</c:v>
                </c:pt>
                <c:pt idx="1217">
                  <c:v>93.268707000000006</c:v>
                </c:pt>
                <c:pt idx="1218">
                  <c:v>94.563041999999996</c:v>
                </c:pt>
                <c:pt idx="1219">
                  <c:v>94.603081000000003</c:v>
                </c:pt>
                <c:pt idx="1220">
                  <c:v>93.947777000000002</c:v>
                </c:pt>
                <c:pt idx="1221">
                  <c:v>95.320319999999995</c:v>
                </c:pt>
                <c:pt idx="1222">
                  <c:v>96.677254000000005</c:v>
                </c:pt>
                <c:pt idx="1223">
                  <c:v>97.103531000000004</c:v>
                </c:pt>
                <c:pt idx="1224">
                  <c:v>97.613883999999999</c:v>
                </c:pt>
                <c:pt idx="1225">
                  <c:v>95.905624000000003</c:v>
                </c:pt>
                <c:pt idx="1226">
                  <c:v>96.664490000000001</c:v>
                </c:pt>
                <c:pt idx="1227">
                  <c:v>97.828147999999999</c:v>
                </c:pt>
                <c:pt idx="1228">
                  <c:v>95.673644999999993</c:v>
                </c:pt>
                <c:pt idx="1229">
                  <c:v>105.02619199999999</c:v>
                </c:pt>
                <c:pt idx="1230">
                  <c:v>111.832703</c:v>
                </c:pt>
                <c:pt idx="1231">
                  <c:v>111.23812100000001</c:v>
                </c:pt>
                <c:pt idx="1232">
                  <c:v>112.66213999999999</c:v>
                </c:pt>
                <c:pt idx="1233">
                  <c:v>112.17551400000001</c:v>
                </c:pt>
                <c:pt idx="1234">
                  <c:v>111.14361599999999</c:v>
                </c:pt>
                <c:pt idx="1235">
                  <c:v>111.622238</c:v>
                </c:pt>
                <c:pt idx="1236">
                  <c:v>110.39456199999999</c:v>
                </c:pt>
                <c:pt idx="1237">
                  <c:v>109.720726</c:v>
                </c:pt>
                <c:pt idx="1238">
                  <c:v>107.249893</c:v>
                </c:pt>
                <c:pt idx="1239">
                  <c:v>106.061607</c:v>
                </c:pt>
                <c:pt idx="1240">
                  <c:v>105.1315</c:v>
                </c:pt>
                <c:pt idx="1241">
                  <c:v>97.718329999999995</c:v>
                </c:pt>
                <c:pt idx="1242">
                  <c:v>96.576469000000003</c:v>
                </c:pt>
                <c:pt idx="1243">
                  <c:v>97.399360999999999</c:v>
                </c:pt>
                <c:pt idx="1244">
                  <c:v>96.325935000000001</c:v>
                </c:pt>
                <c:pt idx="1245">
                  <c:v>88.222960999999998</c:v>
                </c:pt>
                <c:pt idx="1246">
                  <c:v>98.929137999999995</c:v>
                </c:pt>
                <c:pt idx="1247">
                  <c:v>95.169837999999999</c:v>
                </c:pt>
                <c:pt idx="1248">
                  <c:v>98.787200999999996</c:v>
                </c:pt>
                <c:pt idx="1249">
                  <c:v>99.856658999999993</c:v>
                </c:pt>
                <c:pt idx="1250">
                  <c:v>97.348831000000004</c:v>
                </c:pt>
                <c:pt idx="1251">
                  <c:v>95.637542999999994</c:v>
                </c:pt>
                <c:pt idx="1252">
                  <c:v>95.736953999999997</c:v>
                </c:pt>
                <c:pt idx="1253">
                  <c:v>94.810715000000002</c:v>
                </c:pt>
                <c:pt idx="1254">
                  <c:v>95.008881000000002</c:v>
                </c:pt>
                <c:pt idx="1255">
                  <c:v>94.572074999999998</c:v>
                </c:pt>
                <c:pt idx="1256">
                  <c:v>93.238281000000001</c:v>
                </c:pt>
                <c:pt idx="1257">
                  <c:v>92.063216999999995</c:v>
                </c:pt>
                <c:pt idx="1258">
                  <c:v>91.612465</c:v>
                </c:pt>
                <c:pt idx="1259">
                  <c:v>92.008949000000001</c:v>
                </c:pt>
                <c:pt idx="1260">
                  <c:v>91.475219999999993</c:v>
                </c:pt>
                <c:pt idx="1261">
                  <c:v>92.888526999999996</c:v>
                </c:pt>
                <c:pt idx="1262">
                  <c:v>92.631020000000007</c:v>
                </c:pt>
                <c:pt idx="1263">
                  <c:v>91.070342999999994</c:v>
                </c:pt>
                <c:pt idx="1264">
                  <c:v>91.695930000000004</c:v>
                </c:pt>
                <c:pt idx="1265">
                  <c:v>91.424942000000001</c:v>
                </c:pt>
                <c:pt idx="1266">
                  <c:v>89.910567999999998</c:v>
                </c:pt>
                <c:pt idx="1267">
                  <c:v>89.053436000000005</c:v>
                </c:pt>
                <c:pt idx="1268">
                  <c:v>89.788498000000004</c:v>
                </c:pt>
                <c:pt idx="1269">
                  <c:v>90.251098999999996</c:v>
                </c:pt>
                <c:pt idx="1270">
                  <c:v>94.452659999999995</c:v>
                </c:pt>
                <c:pt idx="1271">
                  <c:v>92.217383999999996</c:v>
                </c:pt>
                <c:pt idx="1272">
                  <c:v>95.089478</c:v>
                </c:pt>
                <c:pt idx="1273">
                  <c:v>95.474250999999995</c:v>
                </c:pt>
                <c:pt idx="1274">
                  <c:v>91.424216999999999</c:v>
                </c:pt>
                <c:pt idx="1275">
                  <c:v>99.645415999999997</c:v>
                </c:pt>
                <c:pt idx="1276">
                  <c:v>99.801368999999994</c:v>
                </c:pt>
                <c:pt idx="1277">
                  <c:v>97.915206999999995</c:v>
                </c:pt>
                <c:pt idx="1278">
                  <c:v>98.158355999999998</c:v>
                </c:pt>
                <c:pt idx="1279">
                  <c:v>92.840721000000002</c:v>
                </c:pt>
                <c:pt idx="1280">
                  <c:v>92.843040000000002</c:v>
                </c:pt>
                <c:pt idx="1281">
                  <c:v>100.372467</c:v>
                </c:pt>
                <c:pt idx="1282">
                  <c:v>97.553061999999997</c:v>
                </c:pt>
                <c:pt idx="1283">
                  <c:v>98.172843999999998</c:v>
                </c:pt>
                <c:pt idx="1284">
                  <c:v>104.42079200000001</c:v>
                </c:pt>
                <c:pt idx="1285">
                  <c:v>98.958527000000004</c:v>
                </c:pt>
                <c:pt idx="1286">
                  <c:v>96.394310000000004</c:v>
                </c:pt>
                <c:pt idx="1287">
                  <c:v>95.714637999999994</c:v>
                </c:pt>
                <c:pt idx="1288">
                  <c:v>95.535522</c:v>
                </c:pt>
                <c:pt idx="1289">
                  <c:v>95.516684999999995</c:v>
                </c:pt>
                <c:pt idx="1290">
                  <c:v>94.837272999999996</c:v>
                </c:pt>
                <c:pt idx="1291">
                  <c:v>95.529601999999997</c:v>
                </c:pt>
                <c:pt idx="1292">
                  <c:v>93.274597</c:v>
                </c:pt>
                <c:pt idx="1293">
                  <c:v>93.566055000000006</c:v>
                </c:pt>
                <c:pt idx="1294">
                  <c:v>93.904396000000006</c:v>
                </c:pt>
                <c:pt idx="1295">
                  <c:v>95.951233000000002</c:v>
                </c:pt>
                <c:pt idx="1296">
                  <c:v>93.139838999999995</c:v>
                </c:pt>
                <c:pt idx="1297">
                  <c:v>95.847472999999994</c:v>
                </c:pt>
                <c:pt idx="1298">
                  <c:v>95.517525000000006</c:v>
                </c:pt>
                <c:pt idx="1299">
                  <c:v>95.527671999999995</c:v>
                </c:pt>
                <c:pt idx="1300">
                  <c:v>94.497330000000005</c:v>
                </c:pt>
                <c:pt idx="1301">
                  <c:v>95.477112000000005</c:v>
                </c:pt>
                <c:pt idx="1302">
                  <c:v>94.504761000000002</c:v>
                </c:pt>
                <c:pt idx="1303">
                  <c:v>93.167015000000006</c:v>
                </c:pt>
                <c:pt idx="1304">
                  <c:v>94.033287000000001</c:v>
                </c:pt>
                <c:pt idx="1305">
                  <c:v>93.682845999999998</c:v>
                </c:pt>
                <c:pt idx="1306">
                  <c:v>92.507187000000002</c:v>
                </c:pt>
                <c:pt idx="1307">
                  <c:v>93.491684000000006</c:v>
                </c:pt>
                <c:pt idx="1308">
                  <c:v>92.036666999999994</c:v>
                </c:pt>
                <c:pt idx="1309">
                  <c:v>92.447547999999998</c:v>
                </c:pt>
                <c:pt idx="1310">
                  <c:v>90.028709000000006</c:v>
                </c:pt>
                <c:pt idx="1311">
                  <c:v>87.613067999999998</c:v>
                </c:pt>
                <c:pt idx="1312">
                  <c:v>90.828864999999993</c:v>
                </c:pt>
                <c:pt idx="1313">
                  <c:v>91.194350999999997</c:v>
                </c:pt>
                <c:pt idx="1314">
                  <c:v>89.702704999999995</c:v>
                </c:pt>
                <c:pt idx="1315">
                  <c:v>94.074661000000006</c:v>
                </c:pt>
                <c:pt idx="1316">
                  <c:v>96.920135000000002</c:v>
                </c:pt>
                <c:pt idx="1317">
                  <c:v>96.200187999999997</c:v>
                </c:pt>
                <c:pt idx="1318">
                  <c:v>92.678848000000002</c:v>
                </c:pt>
                <c:pt idx="1319">
                  <c:v>91.300110000000004</c:v>
                </c:pt>
                <c:pt idx="1320">
                  <c:v>97.903687000000005</c:v>
                </c:pt>
                <c:pt idx="1321">
                  <c:v>103.53167000000001</c:v>
                </c:pt>
                <c:pt idx="1322">
                  <c:v>102.31504099999999</c:v>
                </c:pt>
                <c:pt idx="1323">
                  <c:v>108.43795</c:v>
                </c:pt>
                <c:pt idx="1324">
                  <c:v>109.658722</c:v>
                </c:pt>
                <c:pt idx="1325">
                  <c:v>108.446472</c:v>
                </c:pt>
                <c:pt idx="1326">
                  <c:v>108.009529</c:v>
                </c:pt>
                <c:pt idx="1327">
                  <c:v>110.93487500000001</c:v>
                </c:pt>
                <c:pt idx="1328">
                  <c:v>111.692734</c:v>
                </c:pt>
                <c:pt idx="1329">
                  <c:v>111.580444</c:v>
                </c:pt>
                <c:pt idx="1330">
                  <c:v>108.67437</c:v>
                </c:pt>
                <c:pt idx="1331">
                  <c:v>104.74382</c:v>
                </c:pt>
                <c:pt idx="1332">
                  <c:v>99.690749999999994</c:v>
                </c:pt>
                <c:pt idx="1333">
                  <c:v>102.57611799999999</c:v>
                </c:pt>
                <c:pt idx="1334">
                  <c:v>103.761826</c:v>
                </c:pt>
                <c:pt idx="1335">
                  <c:v>103.70753499999999</c:v>
                </c:pt>
                <c:pt idx="1336">
                  <c:v>102.339264</c:v>
                </c:pt>
                <c:pt idx="1337">
                  <c:v>101.68409699999999</c:v>
                </c:pt>
                <c:pt idx="1338">
                  <c:v>102.896523</c:v>
                </c:pt>
                <c:pt idx="1339">
                  <c:v>103.541718</c:v>
                </c:pt>
                <c:pt idx="1340">
                  <c:v>104.299835</c:v>
                </c:pt>
                <c:pt idx="1341">
                  <c:v>104.42287399999999</c:v>
                </c:pt>
                <c:pt idx="1342">
                  <c:v>103.85910800000001</c:v>
                </c:pt>
                <c:pt idx="1343">
                  <c:v>102.704964</c:v>
                </c:pt>
                <c:pt idx="1344">
                  <c:v>97.139686999999995</c:v>
                </c:pt>
                <c:pt idx="1345">
                  <c:v>97.558350000000004</c:v>
                </c:pt>
                <c:pt idx="1346">
                  <c:v>99.185005000000004</c:v>
                </c:pt>
                <c:pt idx="1347">
                  <c:v>101.29177900000001</c:v>
                </c:pt>
                <c:pt idx="1348">
                  <c:v>105.660873</c:v>
                </c:pt>
                <c:pt idx="1349">
                  <c:v>105.296471</c:v>
                </c:pt>
                <c:pt idx="1350">
                  <c:v>104.48747299999999</c:v>
                </c:pt>
                <c:pt idx="1351">
                  <c:v>102.401489</c:v>
                </c:pt>
                <c:pt idx="1352">
                  <c:v>96.77758</c:v>
                </c:pt>
                <c:pt idx="1353">
                  <c:v>97.656318999999996</c:v>
                </c:pt>
                <c:pt idx="1354">
                  <c:v>99.925612999999998</c:v>
                </c:pt>
                <c:pt idx="1355">
                  <c:v>100.58757799999999</c:v>
                </c:pt>
                <c:pt idx="1356">
                  <c:v>100.31871</c:v>
                </c:pt>
                <c:pt idx="1357">
                  <c:v>100.85979500000001</c:v>
                </c:pt>
                <c:pt idx="1358">
                  <c:v>94.272323999999998</c:v>
                </c:pt>
                <c:pt idx="1359">
                  <c:v>100.368713</c:v>
                </c:pt>
                <c:pt idx="1360">
                  <c:v>98.856978999999995</c:v>
                </c:pt>
                <c:pt idx="1361">
                  <c:v>97.225944999999996</c:v>
                </c:pt>
                <c:pt idx="1362">
                  <c:v>97.539130999999998</c:v>
                </c:pt>
                <c:pt idx="1363">
                  <c:v>99.361228999999994</c:v>
                </c:pt>
                <c:pt idx="1364">
                  <c:v>99.601592999999994</c:v>
                </c:pt>
                <c:pt idx="1365">
                  <c:v>102.241302</c:v>
                </c:pt>
                <c:pt idx="1366">
                  <c:v>104.301743</c:v>
                </c:pt>
                <c:pt idx="1367">
                  <c:v>105.41745</c:v>
                </c:pt>
                <c:pt idx="1368">
                  <c:v>104.94461099999999</c:v>
                </c:pt>
                <c:pt idx="1369">
                  <c:v>101.93055699999999</c:v>
                </c:pt>
                <c:pt idx="1370">
                  <c:v>102.475433</c:v>
                </c:pt>
                <c:pt idx="1371">
                  <c:v>103.863281</c:v>
                </c:pt>
                <c:pt idx="1372">
                  <c:v>104.050797</c:v>
                </c:pt>
                <c:pt idx="1373">
                  <c:v>104.37190200000001</c:v>
                </c:pt>
                <c:pt idx="1374">
                  <c:v>104.917801</c:v>
                </c:pt>
                <c:pt idx="1375">
                  <c:v>104.990005</c:v>
                </c:pt>
                <c:pt idx="1376">
                  <c:v>104.57476</c:v>
                </c:pt>
                <c:pt idx="1377">
                  <c:v>105.665192</c:v>
                </c:pt>
                <c:pt idx="1378">
                  <c:v>105.858215</c:v>
                </c:pt>
                <c:pt idx="1379">
                  <c:v>106.22730300000001</c:v>
                </c:pt>
                <c:pt idx="1380">
                  <c:v>105.608841</c:v>
                </c:pt>
                <c:pt idx="1381">
                  <c:v>104.912514</c:v>
                </c:pt>
                <c:pt idx="1382">
                  <c:v>103.92817700000001</c:v>
                </c:pt>
                <c:pt idx="1383">
                  <c:v>103.754448</c:v>
                </c:pt>
                <c:pt idx="1384">
                  <c:v>103.337784</c:v>
                </c:pt>
                <c:pt idx="1385">
                  <c:v>102.85681200000001</c:v>
                </c:pt>
                <c:pt idx="1386">
                  <c:v>102.537094</c:v>
                </c:pt>
                <c:pt idx="1387">
                  <c:v>102.184113</c:v>
                </c:pt>
                <c:pt idx="1388">
                  <c:v>101.309944</c:v>
                </c:pt>
                <c:pt idx="1389">
                  <c:v>100.974823</c:v>
                </c:pt>
                <c:pt idx="1390">
                  <c:v>100.618027</c:v>
                </c:pt>
                <c:pt idx="1391">
                  <c:v>100.063255</c:v>
                </c:pt>
                <c:pt idx="1392">
                  <c:v>98.614936999999998</c:v>
                </c:pt>
                <c:pt idx="1393">
                  <c:v>97.422591999999995</c:v>
                </c:pt>
                <c:pt idx="1394">
                  <c:v>98.182006999999999</c:v>
                </c:pt>
                <c:pt idx="1395">
                  <c:v>96.611320000000006</c:v>
                </c:pt>
                <c:pt idx="1396">
                  <c:v>94.844871999999995</c:v>
                </c:pt>
                <c:pt idx="1397">
                  <c:v>94.967560000000006</c:v>
                </c:pt>
                <c:pt idx="1398">
                  <c:v>94.569382000000004</c:v>
                </c:pt>
                <c:pt idx="1399">
                  <c:v>94.648101999999994</c:v>
                </c:pt>
                <c:pt idx="1400">
                  <c:v>94.416945999999996</c:v>
                </c:pt>
                <c:pt idx="1401">
                  <c:v>93.805770999999993</c:v>
                </c:pt>
                <c:pt idx="1402">
                  <c:v>94.548241000000004</c:v>
                </c:pt>
                <c:pt idx="1403">
                  <c:v>93.798446999999996</c:v>
                </c:pt>
                <c:pt idx="1404">
                  <c:v>93.530395999999996</c:v>
                </c:pt>
                <c:pt idx="1405">
                  <c:v>93.707718</c:v>
                </c:pt>
                <c:pt idx="1406">
                  <c:v>93.391227999999998</c:v>
                </c:pt>
                <c:pt idx="1407">
                  <c:v>93.745850000000004</c:v>
                </c:pt>
                <c:pt idx="1408">
                  <c:v>93.151236999999995</c:v>
                </c:pt>
                <c:pt idx="1409">
                  <c:v>93.686722000000003</c:v>
                </c:pt>
                <c:pt idx="1410">
                  <c:v>93.835967999999994</c:v>
                </c:pt>
                <c:pt idx="1411">
                  <c:v>94.122162000000003</c:v>
                </c:pt>
                <c:pt idx="1412">
                  <c:v>94.373206999999994</c:v>
                </c:pt>
                <c:pt idx="1413">
                  <c:v>95.402229000000005</c:v>
                </c:pt>
                <c:pt idx="1414">
                  <c:v>94.417411999999999</c:v>
                </c:pt>
                <c:pt idx="1415">
                  <c:v>95.666640999999998</c:v>
                </c:pt>
                <c:pt idx="1416">
                  <c:v>96.730346999999995</c:v>
                </c:pt>
                <c:pt idx="1417">
                  <c:v>100.58339700000001</c:v>
                </c:pt>
                <c:pt idx="1418">
                  <c:v>101.219452</c:v>
                </c:pt>
                <c:pt idx="1419">
                  <c:v>98.253142999999994</c:v>
                </c:pt>
                <c:pt idx="1420">
                  <c:v>102.30809000000001</c:v>
                </c:pt>
                <c:pt idx="1421">
                  <c:v>101.76359600000001</c:v>
                </c:pt>
                <c:pt idx="1422">
                  <c:v>104.05178100000001</c:v>
                </c:pt>
                <c:pt idx="1423">
                  <c:v>103.228813</c:v>
                </c:pt>
                <c:pt idx="1424">
                  <c:v>105.593254</c:v>
                </c:pt>
                <c:pt idx="1425">
                  <c:v>106.70208</c:v>
                </c:pt>
                <c:pt idx="1426">
                  <c:v>109.445915</c:v>
                </c:pt>
                <c:pt idx="1427">
                  <c:v>112.670143</c:v>
                </c:pt>
                <c:pt idx="1428">
                  <c:v>110.74709300000001</c:v>
                </c:pt>
                <c:pt idx="1429">
                  <c:v>112.115883</c:v>
                </c:pt>
                <c:pt idx="1430">
                  <c:v>109.71745300000001</c:v>
                </c:pt>
                <c:pt idx="1431">
                  <c:v>109.29265599999999</c:v>
                </c:pt>
                <c:pt idx="1432">
                  <c:v>104.69233699999999</c:v>
                </c:pt>
                <c:pt idx="1433">
                  <c:v>105.17266100000001</c:v>
                </c:pt>
                <c:pt idx="1434">
                  <c:v>105.30117799999999</c:v>
                </c:pt>
                <c:pt idx="1435">
                  <c:v>109.934792</c:v>
                </c:pt>
                <c:pt idx="1436">
                  <c:v>110.263802</c:v>
                </c:pt>
                <c:pt idx="1437">
                  <c:v>107.949326</c:v>
                </c:pt>
                <c:pt idx="1438">
                  <c:v>105.134834</c:v>
                </c:pt>
                <c:pt idx="1439">
                  <c:v>104.651871</c:v>
                </c:pt>
                <c:pt idx="1440">
                  <c:v>102.530396</c:v>
                </c:pt>
                <c:pt idx="1441">
                  <c:v>101.713303</c:v>
                </c:pt>
                <c:pt idx="1442">
                  <c:v>100.922707</c:v>
                </c:pt>
                <c:pt idx="1443">
                  <c:v>100.080009</c:v>
                </c:pt>
                <c:pt idx="1444">
                  <c:v>98.544678000000005</c:v>
                </c:pt>
                <c:pt idx="1445">
                  <c:v>96.088645999999997</c:v>
                </c:pt>
                <c:pt idx="1446">
                  <c:v>95.777801999999994</c:v>
                </c:pt>
                <c:pt idx="1447">
                  <c:v>95.007544999999993</c:v>
                </c:pt>
                <c:pt idx="1448">
                  <c:v>94.535019000000005</c:v>
                </c:pt>
                <c:pt idx="1449">
                  <c:v>94.678398000000001</c:v>
                </c:pt>
                <c:pt idx="1450">
                  <c:v>94.960189999999997</c:v>
                </c:pt>
                <c:pt idx="1451">
                  <c:v>95.955971000000005</c:v>
                </c:pt>
                <c:pt idx="1452">
                  <c:v>95.454407000000003</c:v>
                </c:pt>
                <c:pt idx="1453">
                  <c:v>94.869545000000002</c:v>
                </c:pt>
                <c:pt idx="1454">
                  <c:v>94.728911999999994</c:v>
                </c:pt>
                <c:pt idx="1455">
                  <c:v>94.764053000000004</c:v>
                </c:pt>
                <c:pt idx="1456">
                  <c:v>95.004097000000002</c:v>
                </c:pt>
                <c:pt idx="1457">
                  <c:v>95.365172999999999</c:v>
                </c:pt>
                <c:pt idx="1458">
                  <c:v>95.766662999999994</c:v>
                </c:pt>
                <c:pt idx="1459">
                  <c:v>96.120872000000006</c:v>
                </c:pt>
                <c:pt idx="1460">
                  <c:v>96.190764999999999</c:v>
                </c:pt>
                <c:pt idx="1461">
                  <c:v>96.691993999999994</c:v>
                </c:pt>
                <c:pt idx="1462">
                  <c:v>97.650002000000001</c:v>
                </c:pt>
                <c:pt idx="1463">
                  <c:v>98.259040999999996</c:v>
                </c:pt>
                <c:pt idx="1464">
                  <c:v>98.314605999999998</c:v>
                </c:pt>
                <c:pt idx="1465">
                  <c:v>98.909554</c:v>
                </c:pt>
                <c:pt idx="1466">
                  <c:v>99.394333000000003</c:v>
                </c:pt>
                <c:pt idx="1467">
                  <c:v>99.421188000000001</c:v>
                </c:pt>
                <c:pt idx="1468">
                  <c:v>100.529358</c:v>
                </c:pt>
                <c:pt idx="1469">
                  <c:v>101.68375399999999</c:v>
                </c:pt>
                <c:pt idx="1470">
                  <c:v>101.846092</c:v>
                </c:pt>
                <c:pt idx="1471">
                  <c:v>100.81366</c:v>
                </c:pt>
                <c:pt idx="1472">
                  <c:v>102.045586</c:v>
                </c:pt>
                <c:pt idx="1473">
                  <c:v>101.612762</c:v>
                </c:pt>
                <c:pt idx="1474">
                  <c:v>101.340637</c:v>
                </c:pt>
                <c:pt idx="1475">
                  <c:v>101.290443</c:v>
                </c:pt>
                <c:pt idx="1476">
                  <c:v>100.151436</c:v>
                </c:pt>
                <c:pt idx="1477">
                  <c:v>100.33710499999999</c:v>
                </c:pt>
                <c:pt idx="1478">
                  <c:v>99.904433999999995</c:v>
                </c:pt>
                <c:pt idx="1479">
                  <c:v>99.643805999999998</c:v>
                </c:pt>
                <c:pt idx="1480">
                  <c:v>99.957504</c:v>
                </c:pt>
                <c:pt idx="1481">
                  <c:v>99.716849999999994</c:v>
                </c:pt>
                <c:pt idx="1482">
                  <c:v>98.956039000000004</c:v>
                </c:pt>
                <c:pt idx="1483">
                  <c:v>98.330405999999996</c:v>
                </c:pt>
                <c:pt idx="1484">
                  <c:v>99.840491999999998</c:v>
                </c:pt>
                <c:pt idx="1485">
                  <c:v>97.163605000000004</c:v>
                </c:pt>
                <c:pt idx="1486">
                  <c:v>97.547500999999997</c:v>
                </c:pt>
                <c:pt idx="1487">
                  <c:v>97.210464000000002</c:v>
                </c:pt>
                <c:pt idx="1488">
                  <c:v>97.284660000000002</c:v>
                </c:pt>
                <c:pt idx="1489">
                  <c:v>96.690658999999997</c:v>
                </c:pt>
                <c:pt idx="1490">
                  <c:v>96.640120999999994</c:v>
                </c:pt>
                <c:pt idx="1491">
                  <c:v>97.322524999999999</c:v>
                </c:pt>
                <c:pt idx="1492">
                  <c:v>96.007446000000002</c:v>
                </c:pt>
                <c:pt idx="1493">
                  <c:v>95.224945000000005</c:v>
                </c:pt>
                <c:pt idx="1494">
                  <c:v>94.578559999999996</c:v>
                </c:pt>
                <c:pt idx="1495">
                  <c:v>94.127021999999997</c:v>
                </c:pt>
                <c:pt idx="1496">
                  <c:v>93.844902000000005</c:v>
                </c:pt>
                <c:pt idx="1497">
                  <c:v>94.048552999999998</c:v>
                </c:pt>
                <c:pt idx="1498">
                  <c:v>91.986510999999993</c:v>
                </c:pt>
                <c:pt idx="1499">
                  <c:v>92.762512000000001</c:v>
                </c:pt>
                <c:pt idx="1500">
                  <c:v>92.019073000000006</c:v>
                </c:pt>
                <c:pt idx="1501">
                  <c:v>92.731812000000005</c:v>
                </c:pt>
                <c:pt idx="1502">
                  <c:v>92.998824999999997</c:v>
                </c:pt>
                <c:pt idx="1503">
                  <c:v>92.503440999999995</c:v>
                </c:pt>
                <c:pt idx="1504">
                  <c:v>90.678107999999995</c:v>
                </c:pt>
                <c:pt idx="1505">
                  <c:v>88.292496</c:v>
                </c:pt>
                <c:pt idx="1506">
                  <c:v>87.777679000000006</c:v>
                </c:pt>
                <c:pt idx="1507">
                  <c:v>87.959807999999995</c:v>
                </c:pt>
                <c:pt idx="1508">
                  <c:v>90.372275999999999</c:v>
                </c:pt>
                <c:pt idx="1509">
                  <c:v>93.753769000000005</c:v>
                </c:pt>
                <c:pt idx="1510">
                  <c:v>92.556411999999995</c:v>
                </c:pt>
                <c:pt idx="1511">
                  <c:v>91.061286999999993</c:v>
                </c:pt>
                <c:pt idx="1512">
                  <c:v>95.080162000000001</c:v>
                </c:pt>
                <c:pt idx="1513">
                  <c:v>93.472663999999995</c:v>
                </c:pt>
                <c:pt idx="1514">
                  <c:v>92.936340000000001</c:v>
                </c:pt>
                <c:pt idx="1515">
                  <c:v>93.395202999999995</c:v>
                </c:pt>
                <c:pt idx="1516">
                  <c:v>97.725746000000001</c:v>
                </c:pt>
                <c:pt idx="1517">
                  <c:v>101.069344</c:v>
                </c:pt>
                <c:pt idx="1518">
                  <c:v>101.119308</c:v>
                </c:pt>
                <c:pt idx="1519">
                  <c:v>101.41231500000001</c:v>
                </c:pt>
                <c:pt idx="1520">
                  <c:v>98.434028999999995</c:v>
                </c:pt>
                <c:pt idx="1521">
                  <c:v>101.11322</c:v>
                </c:pt>
                <c:pt idx="1522">
                  <c:v>101.148506</c:v>
                </c:pt>
                <c:pt idx="1523">
                  <c:v>101.35163900000001</c:v>
                </c:pt>
                <c:pt idx="1524">
                  <c:v>101.257385</c:v>
                </c:pt>
                <c:pt idx="1525">
                  <c:v>101.22962200000001</c:v>
                </c:pt>
                <c:pt idx="1526">
                  <c:v>101.100258</c:v>
                </c:pt>
                <c:pt idx="1527">
                  <c:v>101.102318</c:v>
                </c:pt>
                <c:pt idx="1528">
                  <c:v>101.382988</c:v>
                </c:pt>
                <c:pt idx="1529">
                  <c:v>101.438622</c:v>
                </c:pt>
                <c:pt idx="1530">
                  <c:v>101.201607</c:v>
                </c:pt>
                <c:pt idx="1531">
                  <c:v>101.53061700000001</c:v>
                </c:pt>
                <c:pt idx="1532">
                  <c:v>101.31912199999999</c:v>
                </c:pt>
                <c:pt idx="1533">
                  <c:v>101.253456</c:v>
                </c:pt>
                <c:pt idx="1534">
                  <c:v>101.378212</c:v>
                </c:pt>
                <c:pt idx="1535">
                  <c:v>101.138092</c:v>
                </c:pt>
                <c:pt idx="1536">
                  <c:v>101.27861799999999</c:v>
                </c:pt>
                <c:pt idx="1537">
                  <c:v>101.355644</c:v>
                </c:pt>
                <c:pt idx="1538">
                  <c:v>100.61919399999999</c:v>
                </c:pt>
                <c:pt idx="1539">
                  <c:v>100.418457</c:v>
                </c:pt>
                <c:pt idx="1540">
                  <c:v>100.585098</c:v>
                </c:pt>
                <c:pt idx="1541">
                  <c:v>100.771111</c:v>
                </c:pt>
                <c:pt idx="1542">
                  <c:v>100.63743599999999</c:v>
                </c:pt>
                <c:pt idx="1543">
                  <c:v>100.638428</c:v>
                </c:pt>
                <c:pt idx="1544">
                  <c:v>100.87406900000001</c:v>
                </c:pt>
                <c:pt idx="1545">
                  <c:v>100.942978</c:v>
                </c:pt>
                <c:pt idx="1546">
                  <c:v>101.01907300000001</c:v>
                </c:pt>
                <c:pt idx="1547">
                  <c:v>100.823425</c:v>
                </c:pt>
                <c:pt idx="1548">
                  <c:v>100.924637</c:v>
                </c:pt>
                <c:pt idx="1549">
                  <c:v>100.534645</c:v>
                </c:pt>
                <c:pt idx="1550">
                  <c:v>100.860168</c:v>
                </c:pt>
                <c:pt idx="1551">
                  <c:v>100.855789</c:v>
                </c:pt>
                <c:pt idx="1552">
                  <c:v>100.808121</c:v>
                </c:pt>
                <c:pt idx="1553">
                  <c:v>100.920441</c:v>
                </c:pt>
                <c:pt idx="1554">
                  <c:v>100.847641</c:v>
                </c:pt>
                <c:pt idx="1555">
                  <c:v>100.94074999999999</c:v>
                </c:pt>
                <c:pt idx="1556">
                  <c:v>100.89194500000001</c:v>
                </c:pt>
                <c:pt idx="1557">
                  <c:v>100.883774</c:v>
                </c:pt>
                <c:pt idx="1558">
                  <c:v>100.70066799999999</c:v>
                </c:pt>
                <c:pt idx="1559">
                  <c:v>100.40551000000001</c:v>
                </c:pt>
                <c:pt idx="1560">
                  <c:v>100.755646</c:v>
                </c:pt>
                <c:pt idx="1561">
                  <c:v>100.60842100000001</c:v>
                </c:pt>
                <c:pt idx="1562">
                  <c:v>100.500343</c:v>
                </c:pt>
                <c:pt idx="1563">
                  <c:v>100.55643499999999</c:v>
                </c:pt>
                <c:pt idx="1564">
                  <c:v>101.015373</c:v>
                </c:pt>
                <c:pt idx="1565">
                  <c:v>100.55965399999999</c:v>
                </c:pt>
                <c:pt idx="1566">
                  <c:v>100.050797</c:v>
                </c:pt>
                <c:pt idx="1567">
                  <c:v>100.453262</c:v>
                </c:pt>
                <c:pt idx="1568">
                  <c:v>100.440048</c:v>
                </c:pt>
                <c:pt idx="1569">
                  <c:v>100.704559</c:v>
                </c:pt>
                <c:pt idx="1570">
                  <c:v>100.781769</c:v>
                </c:pt>
                <c:pt idx="1571">
                  <c:v>100.637764</c:v>
                </c:pt>
                <c:pt idx="1572">
                  <c:v>100.455063</c:v>
                </c:pt>
                <c:pt idx="1573">
                  <c:v>100.334335</c:v>
                </c:pt>
                <c:pt idx="1574">
                  <c:v>100.555817</c:v>
                </c:pt>
                <c:pt idx="1575">
                  <c:v>100.63666499999999</c:v>
                </c:pt>
                <c:pt idx="1576">
                  <c:v>100.650948</c:v>
                </c:pt>
                <c:pt idx="1577">
                  <c:v>100.669228</c:v>
                </c:pt>
                <c:pt idx="1578">
                  <c:v>100.68266300000001</c:v>
                </c:pt>
                <c:pt idx="1579">
                  <c:v>100.91291</c:v>
                </c:pt>
                <c:pt idx="1580">
                  <c:v>101.002464</c:v>
                </c:pt>
                <c:pt idx="1581">
                  <c:v>100.98442799999999</c:v>
                </c:pt>
                <c:pt idx="1582">
                  <c:v>100.147835</c:v>
                </c:pt>
                <c:pt idx="1583">
                  <c:v>100.350662</c:v>
                </c:pt>
                <c:pt idx="1584">
                  <c:v>100.29187</c:v>
                </c:pt>
                <c:pt idx="1585">
                  <c:v>100.032562</c:v>
                </c:pt>
                <c:pt idx="1586">
                  <c:v>100.198616</c:v>
                </c:pt>
                <c:pt idx="1587">
                  <c:v>100.45536800000001</c:v>
                </c:pt>
                <c:pt idx="1588">
                  <c:v>100.21751399999999</c:v>
                </c:pt>
                <c:pt idx="1589">
                  <c:v>100.131203</c:v>
                </c:pt>
                <c:pt idx="1590">
                  <c:v>100.153633</c:v>
                </c:pt>
                <c:pt idx="1591">
                  <c:v>100.21169999999999</c:v>
                </c:pt>
                <c:pt idx="1592">
                  <c:v>100.19502300000001</c:v>
                </c:pt>
                <c:pt idx="1593">
                  <c:v>100.386543</c:v>
                </c:pt>
                <c:pt idx="1594">
                  <c:v>93.655838000000003</c:v>
                </c:pt>
                <c:pt idx="1595">
                  <c:v>94.048766999999998</c:v>
                </c:pt>
                <c:pt idx="1596">
                  <c:v>94.739058999999997</c:v>
                </c:pt>
                <c:pt idx="1597">
                  <c:v>93.562622000000005</c:v>
                </c:pt>
                <c:pt idx="1598">
                  <c:v>92.741989000000004</c:v>
                </c:pt>
                <c:pt idx="1599">
                  <c:v>92.738838000000001</c:v>
                </c:pt>
                <c:pt idx="1600">
                  <c:v>94.689521999999997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AFF-49DF-9DD7-75A51069F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990728"/>
        <c:axId val="458991088"/>
      </c:scatterChart>
      <c:valAx>
        <c:axId val="458990728"/>
        <c:scaling>
          <c:orientation val="minMax"/>
          <c:max val="45317"/>
          <c:min val="45279"/>
        </c:scaling>
        <c:delete val="0"/>
        <c:axPos val="b"/>
        <c:numFmt formatCode="m/d/yyyy\ h:mm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991088"/>
        <c:crosses val="autoZero"/>
        <c:crossBetween val="midCat"/>
      </c:valAx>
      <c:valAx>
        <c:axId val="45899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  Percent saturation</a:t>
                </a:r>
              </a:p>
            </c:rich>
          </c:tx>
          <c:layout>
            <c:manualLayout>
              <c:xMode val="edge"/>
              <c:yMode val="edge"/>
              <c:x val="6.0707224809701064E-3"/>
              <c:y val="0.323643378179837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990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Electrical conductivity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137182507612969E-2"/>
          <c:y val="0.11665251004425388"/>
          <c:w val="0.91526633789674583"/>
          <c:h val="0.56335428268225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'EC and salinity graphs'!$B$2</c:f>
              <c:strCache>
                <c:ptCount val="1"/>
                <c:pt idx="0">
                  <c:v>surface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'EC and salinity graphs'!$A$3:$A$1603</c:f>
              <c:numCache>
                <c:formatCode>m/d/yyyy\ h:mm</c:formatCode>
                <c:ptCount val="1601"/>
                <c:pt idx="0">
                  <c:v>45279.37222222222</c:v>
                </c:pt>
                <c:pt idx="1">
                  <c:v>45279.393055555556</c:v>
                </c:pt>
                <c:pt idx="2">
                  <c:v>45279.413888888892</c:v>
                </c:pt>
                <c:pt idx="3">
                  <c:v>45279.43472222222</c:v>
                </c:pt>
                <c:pt idx="4">
                  <c:v>45279.455555555556</c:v>
                </c:pt>
                <c:pt idx="5">
                  <c:v>45279.476388888892</c:v>
                </c:pt>
                <c:pt idx="6">
                  <c:v>45279.49722222222</c:v>
                </c:pt>
                <c:pt idx="7">
                  <c:v>45279.518055555556</c:v>
                </c:pt>
                <c:pt idx="8">
                  <c:v>45279.538888888892</c:v>
                </c:pt>
                <c:pt idx="9">
                  <c:v>45279.55972222222</c:v>
                </c:pt>
                <c:pt idx="10">
                  <c:v>45279.580555555556</c:v>
                </c:pt>
                <c:pt idx="11">
                  <c:v>45279.601388888892</c:v>
                </c:pt>
                <c:pt idx="12">
                  <c:v>45279.62222222222</c:v>
                </c:pt>
                <c:pt idx="13">
                  <c:v>45279.643055555556</c:v>
                </c:pt>
                <c:pt idx="14">
                  <c:v>45279.663888888892</c:v>
                </c:pt>
                <c:pt idx="15">
                  <c:v>45279.68472222222</c:v>
                </c:pt>
                <c:pt idx="16">
                  <c:v>45279.705555555556</c:v>
                </c:pt>
                <c:pt idx="17">
                  <c:v>45279.726388888892</c:v>
                </c:pt>
                <c:pt idx="18">
                  <c:v>45279.759722222225</c:v>
                </c:pt>
                <c:pt idx="19">
                  <c:v>45279.770833333336</c:v>
                </c:pt>
                <c:pt idx="20">
                  <c:v>45279.794444444444</c:v>
                </c:pt>
                <c:pt idx="21">
                  <c:v>45279.81527777778</c:v>
                </c:pt>
                <c:pt idx="22">
                  <c:v>45279.836111111108</c:v>
                </c:pt>
                <c:pt idx="23">
                  <c:v>45279.856944444444</c:v>
                </c:pt>
                <c:pt idx="24">
                  <c:v>45279.87777777778</c:v>
                </c:pt>
                <c:pt idx="25">
                  <c:v>45279.898611111108</c:v>
                </c:pt>
                <c:pt idx="26">
                  <c:v>45279.919444444444</c:v>
                </c:pt>
                <c:pt idx="27">
                  <c:v>45279.94027777778</c:v>
                </c:pt>
                <c:pt idx="28">
                  <c:v>45279.961111111108</c:v>
                </c:pt>
                <c:pt idx="29">
                  <c:v>45279.981944444444</c:v>
                </c:pt>
                <c:pt idx="30">
                  <c:v>45280.00277777778</c:v>
                </c:pt>
                <c:pt idx="31">
                  <c:v>45280.023611111108</c:v>
                </c:pt>
                <c:pt idx="32">
                  <c:v>45280.044444444444</c:v>
                </c:pt>
                <c:pt idx="33">
                  <c:v>45280.06527777778</c:v>
                </c:pt>
                <c:pt idx="34">
                  <c:v>45280.086111111108</c:v>
                </c:pt>
                <c:pt idx="35">
                  <c:v>45280.106944444444</c:v>
                </c:pt>
                <c:pt idx="36">
                  <c:v>45280.12777777778</c:v>
                </c:pt>
                <c:pt idx="37">
                  <c:v>45280.148611111108</c:v>
                </c:pt>
                <c:pt idx="38">
                  <c:v>45280.169444444444</c:v>
                </c:pt>
                <c:pt idx="39">
                  <c:v>45280.19027777778</c:v>
                </c:pt>
                <c:pt idx="40">
                  <c:v>45280.211111111108</c:v>
                </c:pt>
                <c:pt idx="41">
                  <c:v>45280.231944444444</c:v>
                </c:pt>
                <c:pt idx="42">
                  <c:v>45280.25277777778</c:v>
                </c:pt>
                <c:pt idx="43">
                  <c:v>45280.273611111108</c:v>
                </c:pt>
                <c:pt idx="44">
                  <c:v>45280.294444444444</c:v>
                </c:pt>
                <c:pt idx="45">
                  <c:v>45280.31527777778</c:v>
                </c:pt>
                <c:pt idx="46">
                  <c:v>45280.336111111108</c:v>
                </c:pt>
                <c:pt idx="47">
                  <c:v>45280.356944444444</c:v>
                </c:pt>
                <c:pt idx="48">
                  <c:v>45280.37777777778</c:v>
                </c:pt>
                <c:pt idx="49">
                  <c:v>45280.398611111108</c:v>
                </c:pt>
                <c:pt idx="50">
                  <c:v>45280.419444444444</c:v>
                </c:pt>
                <c:pt idx="51">
                  <c:v>45280.44027777778</c:v>
                </c:pt>
                <c:pt idx="52">
                  <c:v>45280.461111111108</c:v>
                </c:pt>
                <c:pt idx="53">
                  <c:v>45280.481944444444</c:v>
                </c:pt>
                <c:pt idx="54">
                  <c:v>45280.50277777778</c:v>
                </c:pt>
                <c:pt idx="55">
                  <c:v>45280.523611111108</c:v>
                </c:pt>
                <c:pt idx="56">
                  <c:v>45280.544444444444</c:v>
                </c:pt>
                <c:pt idx="57">
                  <c:v>45280.56527777778</c:v>
                </c:pt>
                <c:pt idx="58">
                  <c:v>45280.586111111108</c:v>
                </c:pt>
                <c:pt idx="59">
                  <c:v>45280.606944444444</c:v>
                </c:pt>
                <c:pt idx="60">
                  <c:v>45280.62777777778</c:v>
                </c:pt>
                <c:pt idx="61">
                  <c:v>45280.648611111108</c:v>
                </c:pt>
                <c:pt idx="62">
                  <c:v>45280.669444444444</c:v>
                </c:pt>
                <c:pt idx="63">
                  <c:v>45280.69027777778</c:v>
                </c:pt>
                <c:pt idx="64">
                  <c:v>45280.711111111108</c:v>
                </c:pt>
                <c:pt idx="65">
                  <c:v>45280.731944444444</c:v>
                </c:pt>
                <c:pt idx="66">
                  <c:v>45280.773611111108</c:v>
                </c:pt>
                <c:pt idx="67">
                  <c:v>45280.794444444444</c:v>
                </c:pt>
                <c:pt idx="68">
                  <c:v>45280.81527777778</c:v>
                </c:pt>
                <c:pt idx="69">
                  <c:v>45280.836111111108</c:v>
                </c:pt>
                <c:pt idx="70">
                  <c:v>45280.856944444444</c:v>
                </c:pt>
                <c:pt idx="71">
                  <c:v>45280.87777777778</c:v>
                </c:pt>
                <c:pt idx="72">
                  <c:v>45280.898611111108</c:v>
                </c:pt>
                <c:pt idx="73">
                  <c:v>45280.919444444444</c:v>
                </c:pt>
                <c:pt idx="74">
                  <c:v>45280.94027777778</c:v>
                </c:pt>
                <c:pt idx="75">
                  <c:v>45280.961111111108</c:v>
                </c:pt>
                <c:pt idx="76">
                  <c:v>45280.981944444444</c:v>
                </c:pt>
                <c:pt idx="77">
                  <c:v>45281.00277777778</c:v>
                </c:pt>
                <c:pt idx="78">
                  <c:v>45281.023611111108</c:v>
                </c:pt>
                <c:pt idx="79">
                  <c:v>45281.044444444444</c:v>
                </c:pt>
                <c:pt idx="80">
                  <c:v>45281.06527777778</c:v>
                </c:pt>
                <c:pt idx="81">
                  <c:v>45281.086111111108</c:v>
                </c:pt>
                <c:pt idx="82">
                  <c:v>45281.106944444444</c:v>
                </c:pt>
                <c:pt idx="83">
                  <c:v>45281.12777777778</c:v>
                </c:pt>
                <c:pt idx="84">
                  <c:v>45281.148611111108</c:v>
                </c:pt>
                <c:pt idx="85">
                  <c:v>45281.169444444444</c:v>
                </c:pt>
                <c:pt idx="86">
                  <c:v>45281.19027777778</c:v>
                </c:pt>
                <c:pt idx="87">
                  <c:v>45281.211111111108</c:v>
                </c:pt>
                <c:pt idx="88">
                  <c:v>45281.231944444444</c:v>
                </c:pt>
                <c:pt idx="89">
                  <c:v>45281.25277777778</c:v>
                </c:pt>
                <c:pt idx="90">
                  <c:v>45281.273611111108</c:v>
                </c:pt>
                <c:pt idx="91">
                  <c:v>45281.294444444444</c:v>
                </c:pt>
                <c:pt idx="92">
                  <c:v>45281.31527777778</c:v>
                </c:pt>
                <c:pt idx="93">
                  <c:v>45281.336111111108</c:v>
                </c:pt>
                <c:pt idx="94">
                  <c:v>45281.356944444444</c:v>
                </c:pt>
                <c:pt idx="95">
                  <c:v>45281.37777777778</c:v>
                </c:pt>
                <c:pt idx="96">
                  <c:v>45281.398611111108</c:v>
                </c:pt>
                <c:pt idx="97">
                  <c:v>45281.419444444444</c:v>
                </c:pt>
                <c:pt idx="98">
                  <c:v>45281.44027777778</c:v>
                </c:pt>
                <c:pt idx="99">
                  <c:v>45281.461111111108</c:v>
                </c:pt>
                <c:pt idx="100">
                  <c:v>45281.481944444444</c:v>
                </c:pt>
                <c:pt idx="101">
                  <c:v>45281.50277777778</c:v>
                </c:pt>
                <c:pt idx="102">
                  <c:v>45281.523611111108</c:v>
                </c:pt>
                <c:pt idx="103">
                  <c:v>45281.544444444444</c:v>
                </c:pt>
                <c:pt idx="104">
                  <c:v>45281.56527777778</c:v>
                </c:pt>
                <c:pt idx="105">
                  <c:v>45284.25277777778</c:v>
                </c:pt>
                <c:pt idx="106">
                  <c:v>45284.273611111108</c:v>
                </c:pt>
                <c:pt idx="107">
                  <c:v>45284.294444444444</c:v>
                </c:pt>
                <c:pt idx="108">
                  <c:v>45284.31527777778</c:v>
                </c:pt>
                <c:pt idx="109">
                  <c:v>45284.336111111108</c:v>
                </c:pt>
                <c:pt idx="110">
                  <c:v>45284.356944444444</c:v>
                </c:pt>
                <c:pt idx="111">
                  <c:v>45284.37777777778</c:v>
                </c:pt>
                <c:pt idx="112">
                  <c:v>45284.398611111108</c:v>
                </c:pt>
                <c:pt idx="113">
                  <c:v>45284.419444444444</c:v>
                </c:pt>
                <c:pt idx="114">
                  <c:v>45284.44027777778</c:v>
                </c:pt>
                <c:pt idx="115">
                  <c:v>45284.461111111108</c:v>
                </c:pt>
                <c:pt idx="116">
                  <c:v>45284.481944444444</c:v>
                </c:pt>
                <c:pt idx="117">
                  <c:v>45284.50277777778</c:v>
                </c:pt>
                <c:pt idx="118">
                  <c:v>45284.523611111108</c:v>
                </c:pt>
                <c:pt idx="119">
                  <c:v>45284.544444444444</c:v>
                </c:pt>
                <c:pt idx="120">
                  <c:v>45284.56527777778</c:v>
                </c:pt>
                <c:pt idx="121">
                  <c:v>45284.586111111108</c:v>
                </c:pt>
                <c:pt idx="122">
                  <c:v>45284.606944444444</c:v>
                </c:pt>
                <c:pt idx="123">
                  <c:v>45284.62777777778</c:v>
                </c:pt>
                <c:pt idx="124">
                  <c:v>45284.648611111108</c:v>
                </c:pt>
                <c:pt idx="125">
                  <c:v>45284.669444444444</c:v>
                </c:pt>
                <c:pt idx="126">
                  <c:v>45284.69027777778</c:v>
                </c:pt>
                <c:pt idx="127">
                  <c:v>45284.711111111108</c:v>
                </c:pt>
                <c:pt idx="128">
                  <c:v>45284.731944444444</c:v>
                </c:pt>
                <c:pt idx="129">
                  <c:v>45284.75277777778</c:v>
                </c:pt>
                <c:pt idx="130">
                  <c:v>45284.773611111108</c:v>
                </c:pt>
                <c:pt idx="131">
                  <c:v>45284.794444444444</c:v>
                </c:pt>
                <c:pt idx="132">
                  <c:v>45284.81527777778</c:v>
                </c:pt>
                <c:pt idx="133">
                  <c:v>45284.836111111108</c:v>
                </c:pt>
                <c:pt idx="134">
                  <c:v>45284.856944444444</c:v>
                </c:pt>
                <c:pt idx="135">
                  <c:v>45284.87777777778</c:v>
                </c:pt>
                <c:pt idx="136">
                  <c:v>45284.898611111108</c:v>
                </c:pt>
                <c:pt idx="137">
                  <c:v>45284.919444444444</c:v>
                </c:pt>
                <c:pt idx="138">
                  <c:v>45284.94027777778</c:v>
                </c:pt>
                <c:pt idx="139">
                  <c:v>45284.961111111108</c:v>
                </c:pt>
                <c:pt idx="140">
                  <c:v>45284.981944444444</c:v>
                </c:pt>
                <c:pt idx="141">
                  <c:v>45285.00277777778</c:v>
                </c:pt>
                <c:pt idx="142">
                  <c:v>45285.023611111108</c:v>
                </c:pt>
                <c:pt idx="143">
                  <c:v>45285.044444444444</c:v>
                </c:pt>
                <c:pt idx="144">
                  <c:v>45285.87777777778</c:v>
                </c:pt>
                <c:pt idx="145">
                  <c:v>45285.898611111108</c:v>
                </c:pt>
                <c:pt idx="146">
                  <c:v>45285.919444444444</c:v>
                </c:pt>
                <c:pt idx="147">
                  <c:v>45285.94027777778</c:v>
                </c:pt>
                <c:pt idx="148">
                  <c:v>45285.961111111108</c:v>
                </c:pt>
                <c:pt idx="149">
                  <c:v>45285.981944444444</c:v>
                </c:pt>
                <c:pt idx="150">
                  <c:v>45286.00277777778</c:v>
                </c:pt>
                <c:pt idx="151">
                  <c:v>45286.023611111108</c:v>
                </c:pt>
                <c:pt idx="152">
                  <c:v>45286.044444444444</c:v>
                </c:pt>
                <c:pt idx="153">
                  <c:v>45286.06527777778</c:v>
                </c:pt>
                <c:pt idx="154">
                  <c:v>45286.086111111108</c:v>
                </c:pt>
                <c:pt idx="155">
                  <c:v>45286.106944444444</c:v>
                </c:pt>
                <c:pt idx="156">
                  <c:v>45286.12777777778</c:v>
                </c:pt>
                <c:pt idx="157">
                  <c:v>45286.148611111108</c:v>
                </c:pt>
                <c:pt idx="158">
                  <c:v>45286.169444444444</c:v>
                </c:pt>
                <c:pt idx="159">
                  <c:v>45286.19027777778</c:v>
                </c:pt>
                <c:pt idx="160">
                  <c:v>45286.211111111108</c:v>
                </c:pt>
                <c:pt idx="161">
                  <c:v>45286.231944444444</c:v>
                </c:pt>
                <c:pt idx="162">
                  <c:v>45286.25277777778</c:v>
                </c:pt>
                <c:pt idx="163">
                  <c:v>45286.273611111108</c:v>
                </c:pt>
                <c:pt idx="164">
                  <c:v>45286.294444444444</c:v>
                </c:pt>
                <c:pt idx="165">
                  <c:v>45286.31527777778</c:v>
                </c:pt>
                <c:pt idx="166">
                  <c:v>45286.336111111108</c:v>
                </c:pt>
                <c:pt idx="167">
                  <c:v>45286.356944444444</c:v>
                </c:pt>
                <c:pt idx="168">
                  <c:v>45286.37777777778</c:v>
                </c:pt>
                <c:pt idx="169">
                  <c:v>45286.398611111108</c:v>
                </c:pt>
                <c:pt idx="170">
                  <c:v>45286.419444444444</c:v>
                </c:pt>
                <c:pt idx="171">
                  <c:v>45286.44027777778</c:v>
                </c:pt>
                <c:pt idx="172">
                  <c:v>45286.461111111108</c:v>
                </c:pt>
                <c:pt idx="173">
                  <c:v>45286.481944444444</c:v>
                </c:pt>
                <c:pt idx="174">
                  <c:v>45286.50277777778</c:v>
                </c:pt>
                <c:pt idx="175">
                  <c:v>45286.523611111108</c:v>
                </c:pt>
                <c:pt idx="176">
                  <c:v>45286.544444444444</c:v>
                </c:pt>
                <c:pt idx="177">
                  <c:v>45286.56527777778</c:v>
                </c:pt>
                <c:pt idx="178">
                  <c:v>45286.586111111108</c:v>
                </c:pt>
                <c:pt idx="179">
                  <c:v>45286.606944444444</c:v>
                </c:pt>
                <c:pt idx="180">
                  <c:v>45286.62777777778</c:v>
                </c:pt>
                <c:pt idx="181">
                  <c:v>45286.648611111108</c:v>
                </c:pt>
                <c:pt idx="182">
                  <c:v>45286.669444444444</c:v>
                </c:pt>
                <c:pt idx="183">
                  <c:v>45286.69027777778</c:v>
                </c:pt>
                <c:pt idx="184">
                  <c:v>45286.711111111108</c:v>
                </c:pt>
                <c:pt idx="185">
                  <c:v>45286.731944444444</c:v>
                </c:pt>
                <c:pt idx="186">
                  <c:v>45286.75277777778</c:v>
                </c:pt>
                <c:pt idx="187">
                  <c:v>45286.773611111108</c:v>
                </c:pt>
                <c:pt idx="188">
                  <c:v>45286.794444444444</c:v>
                </c:pt>
                <c:pt idx="189">
                  <c:v>45286.81527777778</c:v>
                </c:pt>
                <c:pt idx="190">
                  <c:v>45286.836111111108</c:v>
                </c:pt>
                <c:pt idx="191">
                  <c:v>45286.856944444444</c:v>
                </c:pt>
                <c:pt idx="192">
                  <c:v>45286.87777777778</c:v>
                </c:pt>
                <c:pt idx="193">
                  <c:v>45286.898611111108</c:v>
                </c:pt>
                <c:pt idx="194">
                  <c:v>45286.919444444444</c:v>
                </c:pt>
                <c:pt idx="195">
                  <c:v>45286.94027777778</c:v>
                </c:pt>
                <c:pt idx="196">
                  <c:v>45286.961111111108</c:v>
                </c:pt>
                <c:pt idx="197">
                  <c:v>45286.981944444444</c:v>
                </c:pt>
                <c:pt idx="198">
                  <c:v>45287.00277777778</c:v>
                </c:pt>
                <c:pt idx="199">
                  <c:v>45287.023611111108</c:v>
                </c:pt>
                <c:pt idx="200">
                  <c:v>45287.044444444444</c:v>
                </c:pt>
                <c:pt idx="201">
                  <c:v>45287.06527777778</c:v>
                </c:pt>
                <c:pt idx="202">
                  <c:v>45287.086111111108</c:v>
                </c:pt>
                <c:pt idx="203">
                  <c:v>45287.106944444444</c:v>
                </c:pt>
                <c:pt idx="204">
                  <c:v>45287.12777777778</c:v>
                </c:pt>
                <c:pt idx="205">
                  <c:v>45287.148611111108</c:v>
                </c:pt>
                <c:pt idx="206">
                  <c:v>45287.169444444444</c:v>
                </c:pt>
                <c:pt idx="207">
                  <c:v>45287.19027777778</c:v>
                </c:pt>
                <c:pt idx="208">
                  <c:v>45287.211111111108</c:v>
                </c:pt>
                <c:pt idx="209">
                  <c:v>45287.231944444444</c:v>
                </c:pt>
                <c:pt idx="210">
                  <c:v>45287.25277777778</c:v>
                </c:pt>
                <c:pt idx="211">
                  <c:v>45287.273611111108</c:v>
                </c:pt>
                <c:pt idx="212">
                  <c:v>45287.294444444444</c:v>
                </c:pt>
                <c:pt idx="213">
                  <c:v>45287.31527777778</c:v>
                </c:pt>
                <c:pt idx="214">
                  <c:v>45287.336111111108</c:v>
                </c:pt>
                <c:pt idx="215">
                  <c:v>45287.356944444444</c:v>
                </c:pt>
                <c:pt idx="216">
                  <c:v>45287.37777777778</c:v>
                </c:pt>
                <c:pt idx="217">
                  <c:v>45287.398611111108</c:v>
                </c:pt>
                <c:pt idx="218">
                  <c:v>45287.419444444444</c:v>
                </c:pt>
                <c:pt idx="219">
                  <c:v>45287.44027777778</c:v>
                </c:pt>
                <c:pt idx="220">
                  <c:v>45287.461111111108</c:v>
                </c:pt>
                <c:pt idx="221">
                  <c:v>45287.481944444444</c:v>
                </c:pt>
                <c:pt idx="222">
                  <c:v>45287.50277777778</c:v>
                </c:pt>
                <c:pt idx="223">
                  <c:v>45287.523611111108</c:v>
                </c:pt>
                <c:pt idx="224">
                  <c:v>45287.544444444444</c:v>
                </c:pt>
                <c:pt idx="225">
                  <c:v>45287.56527777778</c:v>
                </c:pt>
                <c:pt idx="226">
                  <c:v>45287.586111111108</c:v>
                </c:pt>
                <c:pt idx="227">
                  <c:v>45287.606944444444</c:v>
                </c:pt>
                <c:pt idx="228">
                  <c:v>45287.62777777778</c:v>
                </c:pt>
                <c:pt idx="229">
                  <c:v>45287.648611111108</c:v>
                </c:pt>
                <c:pt idx="230">
                  <c:v>45287.669444444444</c:v>
                </c:pt>
                <c:pt idx="231">
                  <c:v>45287.69027777778</c:v>
                </c:pt>
                <c:pt idx="232">
                  <c:v>45287.711111111108</c:v>
                </c:pt>
                <c:pt idx="233">
                  <c:v>45287.731944444444</c:v>
                </c:pt>
                <c:pt idx="234">
                  <c:v>45287.75277777778</c:v>
                </c:pt>
                <c:pt idx="235">
                  <c:v>45287.773611111108</c:v>
                </c:pt>
                <c:pt idx="236">
                  <c:v>45287.794444444444</c:v>
                </c:pt>
                <c:pt idx="237">
                  <c:v>45287.81527777778</c:v>
                </c:pt>
                <c:pt idx="238">
                  <c:v>45287.836111111108</c:v>
                </c:pt>
                <c:pt idx="239">
                  <c:v>45287.856944444444</c:v>
                </c:pt>
                <c:pt idx="240">
                  <c:v>45287.87777777778</c:v>
                </c:pt>
                <c:pt idx="241">
                  <c:v>45287.898611111108</c:v>
                </c:pt>
                <c:pt idx="242">
                  <c:v>45287.919444444444</c:v>
                </c:pt>
                <c:pt idx="243">
                  <c:v>45287.94027777778</c:v>
                </c:pt>
                <c:pt idx="244">
                  <c:v>45287.961111111108</c:v>
                </c:pt>
                <c:pt idx="245">
                  <c:v>45287.981944444444</c:v>
                </c:pt>
                <c:pt idx="246">
                  <c:v>45288.00277777778</c:v>
                </c:pt>
                <c:pt idx="247">
                  <c:v>45288.023611111108</c:v>
                </c:pt>
                <c:pt idx="248">
                  <c:v>45288.044444444444</c:v>
                </c:pt>
                <c:pt idx="249">
                  <c:v>45288.06527777778</c:v>
                </c:pt>
                <c:pt idx="250">
                  <c:v>45288.086111111108</c:v>
                </c:pt>
                <c:pt idx="251">
                  <c:v>45288.106944444444</c:v>
                </c:pt>
                <c:pt idx="252">
                  <c:v>45288.12777777778</c:v>
                </c:pt>
                <c:pt idx="253">
                  <c:v>45288.148611111108</c:v>
                </c:pt>
                <c:pt idx="254">
                  <c:v>45288.169444444444</c:v>
                </c:pt>
                <c:pt idx="255">
                  <c:v>45288.19027777778</c:v>
                </c:pt>
                <c:pt idx="256">
                  <c:v>45288.211111111108</c:v>
                </c:pt>
                <c:pt idx="257">
                  <c:v>45288.231944444444</c:v>
                </c:pt>
                <c:pt idx="258">
                  <c:v>45288.25277777778</c:v>
                </c:pt>
                <c:pt idx="259">
                  <c:v>45288.273611111108</c:v>
                </c:pt>
                <c:pt idx="260">
                  <c:v>45288.294444444444</c:v>
                </c:pt>
                <c:pt idx="261">
                  <c:v>45288.31527777778</c:v>
                </c:pt>
                <c:pt idx="262">
                  <c:v>45288.336111111108</c:v>
                </c:pt>
                <c:pt idx="263">
                  <c:v>45288.356944444444</c:v>
                </c:pt>
                <c:pt idx="264">
                  <c:v>45288.37777777778</c:v>
                </c:pt>
                <c:pt idx="265">
                  <c:v>45288.398611111108</c:v>
                </c:pt>
                <c:pt idx="266">
                  <c:v>45288.419444444444</c:v>
                </c:pt>
                <c:pt idx="267">
                  <c:v>45288.44027777778</c:v>
                </c:pt>
                <c:pt idx="268">
                  <c:v>45288.461111111108</c:v>
                </c:pt>
                <c:pt idx="269">
                  <c:v>45288.481944444444</c:v>
                </c:pt>
                <c:pt idx="270">
                  <c:v>45288.50277777778</c:v>
                </c:pt>
                <c:pt idx="271">
                  <c:v>45288.523611111108</c:v>
                </c:pt>
                <c:pt idx="272">
                  <c:v>45288.544444444444</c:v>
                </c:pt>
                <c:pt idx="273">
                  <c:v>45288.56527777778</c:v>
                </c:pt>
                <c:pt idx="274">
                  <c:v>45288.586111111108</c:v>
                </c:pt>
                <c:pt idx="275">
                  <c:v>45288.606944444444</c:v>
                </c:pt>
                <c:pt idx="276">
                  <c:v>45288.62777777778</c:v>
                </c:pt>
                <c:pt idx="277">
                  <c:v>45288.648611111108</c:v>
                </c:pt>
                <c:pt idx="278">
                  <c:v>45288.669444444444</c:v>
                </c:pt>
                <c:pt idx="279">
                  <c:v>45288.69027777778</c:v>
                </c:pt>
                <c:pt idx="280">
                  <c:v>45288.711111111108</c:v>
                </c:pt>
                <c:pt idx="281">
                  <c:v>45288.731944444444</c:v>
                </c:pt>
                <c:pt idx="282">
                  <c:v>45288.75277777778</c:v>
                </c:pt>
                <c:pt idx="283">
                  <c:v>45288.773611111108</c:v>
                </c:pt>
                <c:pt idx="284">
                  <c:v>45288.794444444444</c:v>
                </c:pt>
                <c:pt idx="285">
                  <c:v>45288.81527777778</c:v>
                </c:pt>
                <c:pt idx="286">
                  <c:v>45288.836111111108</c:v>
                </c:pt>
                <c:pt idx="287">
                  <c:v>45288.856944444444</c:v>
                </c:pt>
                <c:pt idx="288">
                  <c:v>45288.87777777778</c:v>
                </c:pt>
                <c:pt idx="289">
                  <c:v>45288.898611111108</c:v>
                </c:pt>
                <c:pt idx="290">
                  <c:v>45288.919444444444</c:v>
                </c:pt>
                <c:pt idx="291">
                  <c:v>45288.94027777778</c:v>
                </c:pt>
                <c:pt idx="292">
                  <c:v>45288.961111111108</c:v>
                </c:pt>
                <c:pt idx="293">
                  <c:v>45288.981944444444</c:v>
                </c:pt>
                <c:pt idx="294">
                  <c:v>45289.00277777778</c:v>
                </c:pt>
                <c:pt idx="295">
                  <c:v>45289.023611111108</c:v>
                </c:pt>
                <c:pt idx="296">
                  <c:v>45289.044444444444</c:v>
                </c:pt>
                <c:pt idx="297">
                  <c:v>45289.06527777778</c:v>
                </c:pt>
                <c:pt idx="298">
                  <c:v>45289.086111111108</c:v>
                </c:pt>
                <c:pt idx="299">
                  <c:v>45289.106944444444</c:v>
                </c:pt>
                <c:pt idx="300">
                  <c:v>45289.12777777778</c:v>
                </c:pt>
                <c:pt idx="301">
                  <c:v>45289.148611111108</c:v>
                </c:pt>
                <c:pt idx="302">
                  <c:v>45289.169444444444</c:v>
                </c:pt>
                <c:pt idx="303">
                  <c:v>45289.19027777778</c:v>
                </c:pt>
                <c:pt idx="304">
                  <c:v>45289.211111111108</c:v>
                </c:pt>
                <c:pt idx="305">
                  <c:v>45289.231944444444</c:v>
                </c:pt>
                <c:pt idx="306">
                  <c:v>45289.25277777778</c:v>
                </c:pt>
                <c:pt idx="307">
                  <c:v>45289.273611111108</c:v>
                </c:pt>
                <c:pt idx="308">
                  <c:v>45289.294444444444</c:v>
                </c:pt>
                <c:pt idx="309">
                  <c:v>45289.31527777778</c:v>
                </c:pt>
                <c:pt idx="310">
                  <c:v>45289.336111111108</c:v>
                </c:pt>
                <c:pt idx="311">
                  <c:v>45289.356944444444</c:v>
                </c:pt>
                <c:pt idx="312">
                  <c:v>45289.37777777778</c:v>
                </c:pt>
                <c:pt idx="313">
                  <c:v>45289.398611111108</c:v>
                </c:pt>
                <c:pt idx="314">
                  <c:v>45289.419444444444</c:v>
                </c:pt>
                <c:pt idx="315">
                  <c:v>45289.44027777778</c:v>
                </c:pt>
                <c:pt idx="316">
                  <c:v>45289.461111111108</c:v>
                </c:pt>
                <c:pt idx="317">
                  <c:v>45289.481944444444</c:v>
                </c:pt>
                <c:pt idx="318">
                  <c:v>45289.50277777778</c:v>
                </c:pt>
                <c:pt idx="319">
                  <c:v>45289.523611111108</c:v>
                </c:pt>
                <c:pt idx="320">
                  <c:v>45289.544444444444</c:v>
                </c:pt>
                <c:pt idx="321">
                  <c:v>45289.56527777778</c:v>
                </c:pt>
                <c:pt idx="322">
                  <c:v>45289.586111111108</c:v>
                </c:pt>
                <c:pt idx="323">
                  <c:v>45289.606944444444</c:v>
                </c:pt>
                <c:pt idx="324">
                  <c:v>45289.62777777778</c:v>
                </c:pt>
                <c:pt idx="325">
                  <c:v>45289.648611111108</c:v>
                </c:pt>
                <c:pt idx="326">
                  <c:v>45289.669444444444</c:v>
                </c:pt>
                <c:pt idx="327">
                  <c:v>45289.69027777778</c:v>
                </c:pt>
                <c:pt idx="328">
                  <c:v>45289.711111111108</c:v>
                </c:pt>
                <c:pt idx="329">
                  <c:v>45289.731944444444</c:v>
                </c:pt>
                <c:pt idx="330">
                  <c:v>45289.75277777778</c:v>
                </c:pt>
                <c:pt idx="331">
                  <c:v>45289.773611111108</c:v>
                </c:pt>
                <c:pt idx="332">
                  <c:v>45289.794444444444</c:v>
                </c:pt>
                <c:pt idx="333">
                  <c:v>45289.81527777778</c:v>
                </c:pt>
                <c:pt idx="334">
                  <c:v>45289.836111111108</c:v>
                </c:pt>
                <c:pt idx="335">
                  <c:v>45289.856944444444</c:v>
                </c:pt>
                <c:pt idx="336">
                  <c:v>45289.87777777778</c:v>
                </c:pt>
                <c:pt idx="337">
                  <c:v>45289.898611111108</c:v>
                </c:pt>
                <c:pt idx="338">
                  <c:v>45289.919444444444</c:v>
                </c:pt>
                <c:pt idx="339">
                  <c:v>45289.94027777778</c:v>
                </c:pt>
                <c:pt idx="340">
                  <c:v>45289.961111111108</c:v>
                </c:pt>
                <c:pt idx="341">
                  <c:v>45289.981944444444</c:v>
                </c:pt>
                <c:pt idx="342">
                  <c:v>45290.00277777778</c:v>
                </c:pt>
                <c:pt idx="343">
                  <c:v>45290.023611111108</c:v>
                </c:pt>
                <c:pt idx="344">
                  <c:v>45290.044444444444</c:v>
                </c:pt>
                <c:pt idx="345">
                  <c:v>45290.06527777778</c:v>
                </c:pt>
                <c:pt idx="346">
                  <c:v>45290.086111111108</c:v>
                </c:pt>
                <c:pt idx="347">
                  <c:v>45290.106944444444</c:v>
                </c:pt>
                <c:pt idx="348">
                  <c:v>45290.12777777778</c:v>
                </c:pt>
                <c:pt idx="349">
                  <c:v>45290.148611111108</c:v>
                </c:pt>
                <c:pt idx="350">
                  <c:v>45290.169444444444</c:v>
                </c:pt>
                <c:pt idx="351">
                  <c:v>45290.19027777778</c:v>
                </c:pt>
                <c:pt idx="352">
                  <c:v>45290.211111111108</c:v>
                </c:pt>
                <c:pt idx="353">
                  <c:v>45290.231944444444</c:v>
                </c:pt>
                <c:pt idx="354">
                  <c:v>45290.25277777778</c:v>
                </c:pt>
                <c:pt idx="355">
                  <c:v>45290.273611111108</c:v>
                </c:pt>
                <c:pt idx="356">
                  <c:v>45290.294444444444</c:v>
                </c:pt>
                <c:pt idx="357">
                  <c:v>45290.31527777778</c:v>
                </c:pt>
                <c:pt idx="358">
                  <c:v>45290.336111111108</c:v>
                </c:pt>
                <c:pt idx="359">
                  <c:v>45290.356944444444</c:v>
                </c:pt>
                <c:pt idx="360">
                  <c:v>45290.37777777778</c:v>
                </c:pt>
                <c:pt idx="361">
                  <c:v>45290.398611111108</c:v>
                </c:pt>
                <c:pt idx="362">
                  <c:v>45290.419444444444</c:v>
                </c:pt>
                <c:pt idx="363">
                  <c:v>45290.44027777778</c:v>
                </c:pt>
                <c:pt idx="364">
                  <c:v>45290.461111111108</c:v>
                </c:pt>
                <c:pt idx="365">
                  <c:v>45290.481944444444</c:v>
                </c:pt>
                <c:pt idx="366">
                  <c:v>45290.50277777778</c:v>
                </c:pt>
                <c:pt idx="367">
                  <c:v>45290.523611111108</c:v>
                </c:pt>
                <c:pt idx="368">
                  <c:v>45290.544444444444</c:v>
                </c:pt>
                <c:pt idx="369">
                  <c:v>45290.56527777778</c:v>
                </c:pt>
                <c:pt idx="370">
                  <c:v>45290.586111111108</c:v>
                </c:pt>
                <c:pt idx="371">
                  <c:v>45290.606944444444</c:v>
                </c:pt>
                <c:pt idx="372">
                  <c:v>45290.62777777778</c:v>
                </c:pt>
                <c:pt idx="373">
                  <c:v>45290.648611111108</c:v>
                </c:pt>
                <c:pt idx="374">
                  <c:v>45290.669444444444</c:v>
                </c:pt>
                <c:pt idx="375">
                  <c:v>45290.69027777778</c:v>
                </c:pt>
                <c:pt idx="376">
                  <c:v>45290.711111111108</c:v>
                </c:pt>
                <c:pt idx="377">
                  <c:v>45290.731944444444</c:v>
                </c:pt>
                <c:pt idx="378">
                  <c:v>45290.75277777778</c:v>
                </c:pt>
                <c:pt idx="379">
                  <c:v>45290.773611111108</c:v>
                </c:pt>
                <c:pt idx="380">
                  <c:v>45290.794444444444</c:v>
                </c:pt>
                <c:pt idx="381">
                  <c:v>45290.81527777778</c:v>
                </c:pt>
                <c:pt idx="382">
                  <c:v>45290.836111111108</c:v>
                </c:pt>
                <c:pt idx="383">
                  <c:v>45290.856944444444</c:v>
                </c:pt>
                <c:pt idx="384">
                  <c:v>45290.87777777778</c:v>
                </c:pt>
                <c:pt idx="385">
                  <c:v>45290.898611111108</c:v>
                </c:pt>
                <c:pt idx="386">
                  <c:v>45290.919444444444</c:v>
                </c:pt>
                <c:pt idx="387">
                  <c:v>45290.94027777778</c:v>
                </c:pt>
                <c:pt idx="388">
                  <c:v>45290.961111111108</c:v>
                </c:pt>
                <c:pt idx="389">
                  <c:v>45290.981944444444</c:v>
                </c:pt>
                <c:pt idx="390">
                  <c:v>45291.00277777778</c:v>
                </c:pt>
                <c:pt idx="391">
                  <c:v>45291.023611111108</c:v>
                </c:pt>
                <c:pt idx="392">
                  <c:v>45291.044444444444</c:v>
                </c:pt>
                <c:pt idx="393">
                  <c:v>45291.06527777778</c:v>
                </c:pt>
                <c:pt idx="394">
                  <c:v>45291.086111111108</c:v>
                </c:pt>
                <c:pt idx="395">
                  <c:v>45291.106944444444</c:v>
                </c:pt>
                <c:pt idx="396">
                  <c:v>45291.12777777778</c:v>
                </c:pt>
                <c:pt idx="397">
                  <c:v>45291.148611111108</c:v>
                </c:pt>
                <c:pt idx="398">
                  <c:v>45291.169444444444</c:v>
                </c:pt>
                <c:pt idx="399">
                  <c:v>45291.19027777778</c:v>
                </c:pt>
                <c:pt idx="400">
                  <c:v>45291.211111111108</c:v>
                </c:pt>
                <c:pt idx="401">
                  <c:v>45291.231944444444</c:v>
                </c:pt>
                <c:pt idx="402">
                  <c:v>45291.25277777778</c:v>
                </c:pt>
                <c:pt idx="403">
                  <c:v>45291.273611111108</c:v>
                </c:pt>
                <c:pt idx="404">
                  <c:v>45291.294444444444</c:v>
                </c:pt>
                <c:pt idx="405">
                  <c:v>45291.31527777778</c:v>
                </c:pt>
                <c:pt idx="406">
                  <c:v>45291.336111111108</c:v>
                </c:pt>
                <c:pt idx="407">
                  <c:v>45291.356944444444</c:v>
                </c:pt>
                <c:pt idx="408">
                  <c:v>45291.37777777778</c:v>
                </c:pt>
                <c:pt idx="409">
                  <c:v>45291.398611111108</c:v>
                </c:pt>
                <c:pt idx="410">
                  <c:v>45291.419444444444</c:v>
                </c:pt>
                <c:pt idx="411">
                  <c:v>45291.44027777778</c:v>
                </c:pt>
                <c:pt idx="412">
                  <c:v>45291.461111111108</c:v>
                </c:pt>
                <c:pt idx="413">
                  <c:v>45291.481944444444</c:v>
                </c:pt>
                <c:pt idx="414">
                  <c:v>45291.50277777778</c:v>
                </c:pt>
                <c:pt idx="415">
                  <c:v>45291.523611111108</c:v>
                </c:pt>
                <c:pt idx="416">
                  <c:v>45291.544444444444</c:v>
                </c:pt>
                <c:pt idx="417">
                  <c:v>45291.56527777778</c:v>
                </c:pt>
                <c:pt idx="418">
                  <c:v>45291.586111111108</c:v>
                </c:pt>
                <c:pt idx="419">
                  <c:v>45291.606944444444</c:v>
                </c:pt>
                <c:pt idx="420">
                  <c:v>45291.62777777778</c:v>
                </c:pt>
                <c:pt idx="421">
                  <c:v>45291.648611111108</c:v>
                </c:pt>
                <c:pt idx="422">
                  <c:v>45291.669444444444</c:v>
                </c:pt>
                <c:pt idx="423">
                  <c:v>45291.69027777778</c:v>
                </c:pt>
                <c:pt idx="424">
                  <c:v>45291.711111111108</c:v>
                </c:pt>
                <c:pt idx="425">
                  <c:v>45291.731944444444</c:v>
                </c:pt>
                <c:pt idx="426">
                  <c:v>45291.75277777778</c:v>
                </c:pt>
                <c:pt idx="427">
                  <c:v>45291.773611111108</c:v>
                </c:pt>
                <c:pt idx="428">
                  <c:v>45291.794444444444</c:v>
                </c:pt>
                <c:pt idx="429">
                  <c:v>45291.81527777778</c:v>
                </c:pt>
                <c:pt idx="430">
                  <c:v>45291.836111111108</c:v>
                </c:pt>
                <c:pt idx="431">
                  <c:v>45291.856944444444</c:v>
                </c:pt>
                <c:pt idx="432">
                  <c:v>45291.87777777778</c:v>
                </c:pt>
                <c:pt idx="433">
                  <c:v>45291.898611111108</c:v>
                </c:pt>
                <c:pt idx="434">
                  <c:v>45291.919444444444</c:v>
                </c:pt>
                <c:pt idx="435">
                  <c:v>45291.94027777778</c:v>
                </c:pt>
                <c:pt idx="436">
                  <c:v>45291.961111111108</c:v>
                </c:pt>
                <c:pt idx="437">
                  <c:v>45291.981944444444</c:v>
                </c:pt>
                <c:pt idx="438">
                  <c:v>45292.00277777778</c:v>
                </c:pt>
                <c:pt idx="439">
                  <c:v>45292.023611111108</c:v>
                </c:pt>
                <c:pt idx="440">
                  <c:v>45292.044444444444</c:v>
                </c:pt>
                <c:pt idx="441">
                  <c:v>45292.06527777778</c:v>
                </c:pt>
                <c:pt idx="442">
                  <c:v>45292.086111111108</c:v>
                </c:pt>
                <c:pt idx="443">
                  <c:v>45292.106944444444</c:v>
                </c:pt>
                <c:pt idx="444">
                  <c:v>45292.12777777778</c:v>
                </c:pt>
                <c:pt idx="445">
                  <c:v>45292.148611111108</c:v>
                </c:pt>
                <c:pt idx="446">
                  <c:v>45292.169444444444</c:v>
                </c:pt>
                <c:pt idx="447">
                  <c:v>45292.19027777778</c:v>
                </c:pt>
                <c:pt idx="448">
                  <c:v>45292.211111111108</c:v>
                </c:pt>
                <c:pt idx="449">
                  <c:v>45292.231944444444</c:v>
                </c:pt>
                <c:pt idx="450">
                  <c:v>45292.25277777778</c:v>
                </c:pt>
                <c:pt idx="451">
                  <c:v>45292.273611111108</c:v>
                </c:pt>
                <c:pt idx="452">
                  <c:v>45292.294444444444</c:v>
                </c:pt>
                <c:pt idx="453">
                  <c:v>45292.31527777778</c:v>
                </c:pt>
                <c:pt idx="454">
                  <c:v>45292.336111111108</c:v>
                </c:pt>
                <c:pt idx="455">
                  <c:v>45292.356944444444</c:v>
                </c:pt>
                <c:pt idx="456">
                  <c:v>45292.37777777778</c:v>
                </c:pt>
                <c:pt idx="457">
                  <c:v>45292.398611111108</c:v>
                </c:pt>
                <c:pt idx="458">
                  <c:v>45292.419444444444</c:v>
                </c:pt>
                <c:pt idx="459">
                  <c:v>45292.44027777778</c:v>
                </c:pt>
                <c:pt idx="460">
                  <c:v>45292.461111111108</c:v>
                </c:pt>
                <c:pt idx="461">
                  <c:v>45292.481944444444</c:v>
                </c:pt>
                <c:pt idx="462">
                  <c:v>45292.50277777778</c:v>
                </c:pt>
                <c:pt idx="463">
                  <c:v>45292.523611111108</c:v>
                </c:pt>
                <c:pt idx="464">
                  <c:v>45292.544444444444</c:v>
                </c:pt>
                <c:pt idx="465">
                  <c:v>45292.56527777778</c:v>
                </c:pt>
                <c:pt idx="466">
                  <c:v>45292.586111111108</c:v>
                </c:pt>
                <c:pt idx="467">
                  <c:v>45292.606944444444</c:v>
                </c:pt>
                <c:pt idx="468">
                  <c:v>45292.62777777778</c:v>
                </c:pt>
                <c:pt idx="469">
                  <c:v>45292.648611111108</c:v>
                </c:pt>
                <c:pt idx="470">
                  <c:v>45292.669444444444</c:v>
                </c:pt>
                <c:pt idx="471">
                  <c:v>45292.69027777778</c:v>
                </c:pt>
                <c:pt idx="472">
                  <c:v>45292.711111111108</c:v>
                </c:pt>
                <c:pt idx="473">
                  <c:v>45292.731944444444</c:v>
                </c:pt>
                <c:pt idx="474">
                  <c:v>45292.75277777778</c:v>
                </c:pt>
                <c:pt idx="475">
                  <c:v>45292.773611111108</c:v>
                </c:pt>
                <c:pt idx="476">
                  <c:v>45292.794444444444</c:v>
                </c:pt>
                <c:pt idx="477">
                  <c:v>45292.81527777778</c:v>
                </c:pt>
                <c:pt idx="478">
                  <c:v>45292.836111111108</c:v>
                </c:pt>
                <c:pt idx="479">
                  <c:v>45292.856944444444</c:v>
                </c:pt>
                <c:pt idx="480">
                  <c:v>45292.87777777778</c:v>
                </c:pt>
                <c:pt idx="481">
                  <c:v>45292.898611111108</c:v>
                </c:pt>
                <c:pt idx="482">
                  <c:v>45292.919444444444</c:v>
                </c:pt>
                <c:pt idx="483">
                  <c:v>45292.94027777778</c:v>
                </c:pt>
                <c:pt idx="484">
                  <c:v>45292.961111111108</c:v>
                </c:pt>
                <c:pt idx="485">
                  <c:v>45292.981944444444</c:v>
                </c:pt>
                <c:pt idx="486">
                  <c:v>45293.00277777778</c:v>
                </c:pt>
                <c:pt idx="487">
                  <c:v>45293.023611111108</c:v>
                </c:pt>
                <c:pt idx="488">
                  <c:v>45293.044444444444</c:v>
                </c:pt>
                <c:pt idx="489">
                  <c:v>45293.06527777778</c:v>
                </c:pt>
                <c:pt idx="490">
                  <c:v>45293.086111111108</c:v>
                </c:pt>
                <c:pt idx="491">
                  <c:v>45293.106944444444</c:v>
                </c:pt>
                <c:pt idx="492">
                  <c:v>45293.12777777778</c:v>
                </c:pt>
                <c:pt idx="493">
                  <c:v>45293.148611111108</c:v>
                </c:pt>
                <c:pt idx="494">
                  <c:v>45293.169444444444</c:v>
                </c:pt>
                <c:pt idx="495">
                  <c:v>45293.19027777778</c:v>
                </c:pt>
                <c:pt idx="496">
                  <c:v>45293.211111111108</c:v>
                </c:pt>
                <c:pt idx="497">
                  <c:v>45293.231944444444</c:v>
                </c:pt>
                <c:pt idx="498">
                  <c:v>45293.25277777778</c:v>
                </c:pt>
                <c:pt idx="499">
                  <c:v>45293.273611111108</c:v>
                </c:pt>
                <c:pt idx="500">
                  <c:v>45293.294444444444</c:v>
                </c:pt>
                <c:pt idx="501">
                  <c:v>45293.31527777778</c:v>
                </c:pt>
                <c:pt idx="502">
                  <c:v>45293.336111111108</c:v>
                </c:pt>
                <c:pt idx="503">
                  <c:v>45293.356944444444</c:v>
                </c:pt>
                <c:pt idx="504">
                  <c:v>45293.37777777778</c:v>
                </c:pt>
                <c:pt idx="505">
                  <c:v>45293.398611111108</c:v>
                </c:pt>
                <c:pt idx="506">
                  <c:v>45293.419444444444</c:v>
                </c:pt>
                <c:pt idx="507">
                  <c:v>45293.44027777778</c:v>
                </c:pt>
                <c:pt idx="508">
                  <c:v>45293.461111111108</c:v>
                </c:pt>
                <c:pt idx="509">
                  <c:v>45293.481944444444</c:v>
                </c:pt>
                <c:pt idx="510">
                  <c:v>45293.50277777778</c:v>
                </c:pt>
                <c:pt idx="511">
                  <c:v>45293.523611111108</c:v>
                </c:pt>
                <c:pt idx="512">
                  <c:v>45293.544444444444</c:v>
                </c:pt>
                <c:pt idx="513">
                  <c:v>45293.56527777778</c:v>
                </c:pt>
                <c:pt idx="514">
                  <c:v>45293.586111111108</c:v>
                </c:pt>
                <c:pt idx="515">
                  <c:v>45293.606944444444</c:v>
                </c:pt>
                <c:pt idx="516">
                  <c:v>45293.62777777778</c:v>
                </c:pt>
                <c:pt idx="517">
                  <c:v>45293.648611111108</c:v>
                </c:pt>
                <c:pt idx="518">
                  <c:v>45293.669444444444</c:v>
                </c:pt>
                <c:pt idx="519">
                  <c:v>45293.69027777778</c:v>
                </c:pt>
                <c:pt idx="520">
                  <c:v>45293.711111111108</c:v>
                </c:pt>
                <c:pt idx="521">
                  <c:v>45293.731944444444</c:v>
                </c:pt>
                <c:pt idx="522">
                  <c:v>45293.75277777778</c:v>
                </c:pt>
                <c:pt idx="523">
                  <c:v>45293.773611111108</c:v>
                </c:pt>
                <c:pt idx="524">
                  <c:v>45293.794444444444</c:v>
                </c:pt>
                <c:pt idx="525">
                  <c:v>45293.81527777778</c:v>
                </c:pt>
                <c:pt idx="526">
                  <c:v>45293.836111111108</c:v>
                </c:pt>
                <c:pt idx="527">
                  <c:v>45293.856944444444</c:v>
                </c:pt>
                <c:pt idx="528">
                  <c:v>45293.87777777778</c:v>
                </c:pt>
                <c:pt idx="529">
                  <c:v>45293.898611111108</c:v>
                </c:pt>
                <c:pt idx="530">
                  <c:v>45293.919444444444</c:v>
                </c:pt>
                <c:pt idx="531">
                  <c:v>45293.94027777778</c:v>
                </c:pt>
                <c:pt idx="532">
                  <c:v>45293.961111111108</c:v>
                </c:pt>
                <c:pt idx="533">
                  <c:v>45293.981944444444</c:v>
                </c:pt>
                <c:pt idx="534">
                  <c:v>45294.00277777778</c:v>
                </c:pt>
                <c:pt idx="535">
                  <c:v>45294.023611111108</c:v>
                </c:pt>
                <c:pt idx="536">
                  <c:v>45294.044444444444</c:v>
                </c:pt>
                <c:pt idx="537">
                  <c:v>45294.06527777778</c:v>
                </c:pt>
                <c:pt idx="538">
                  <c:v>45294.086111111108</c:v>
                </c:pt>
                <c:pt idx="539">
                  <c:v>45294.106944444444</c:v>
                </c:pt>
                <c:pt idx="540">
                  <c:v>45294.12777777778</c:v>
                </c:pt>
                <c:pt idx="541">
                  <c:v>45294.148611111108</c:v>
                </c:pt>
                <c:pt idx="542">
                  <c:v>45294.169444444444</c:v>
                </c:pt>
                <c:pt idx="543">
                  <c:v>45294.19027777778</c:v>
                </c:pt>
                <c:pt idx="544">
                  <c:v>45294.211111111108</c:v>
                </c:pt>
                <c:pt idx="545">
                  <c:v>45294.231944444444</c:v>
                </c:pt>
                <c:pt idx="546">
                  <c:v>45294.25277777778</c:v>
                </c:pt>
                <c:pt idx="547">
                  <c:v>45294.273611111108</c:v>
                </c:pt>
                <c:pt idx="548">
                  <c:v>45294.294444444444</c:v>
                </c:pt>
                <c:pt idx="549">
                  <c:v>45294.31527777778</c:v>
                </c:pt>
                <c:pt idx="550">
                  <c:v>45294.336111111108</c:v>
                </c:pt>
                <c:pt idx="551">
                  <c:v>45294.356944444444</c:v>
                </c:pt>
                <c:pt idx="552">
                  <c:v>45294.37777777778</c:v>
                </c:pt>
                <c:pt idx="553">
                  <c:v>45294.398611111108</c:v>
                </c:pt>
                <c:pt idx="554">
                  <c:v>45294.419444444444</c:v>
                </c:pt>
                <c:pt idx="555">
                  <c:v>45294.44027777778</c:v>
                </c:pt>
                <c:pt idx="556">
                  <c:v>45294.461111111108</c:v>
                </c:pt>
                <c:pt idx="557">
                  <c:v>45294.481944444444</c:v>
                </c:pt>
                <c:pt idx="558">
                  <c:v>45294.50277777778</c:v>
                </c:pt>
                <c:pt idx="559">
                  <c:v>45294.523611111108</c:v>
                </c:pt>
                <c:pt idx="560">
                  <c:v>45294.544444444444</c:v>
                </c:pt>
                <c:pt idx="561">
                  <c:v>45294.56527777778</c:v>
                </c:pt>
                <c:pt idx="562">
                  <c:v>45294.586111111108</c:v>
                </c:pt>
                <c:pt idx="563">
                  <c:v>45294.606944444444</c:v>
                </c:pt>
                <c:pt idx="564">
                  <c:v>45294.62777777778</c:v>
                </c:pt>
                <c:pt idx="565">
                  <c:v>45294.648611111108</c:v>
                </c:pt>
                <c:pt idx="566">
                  <c:v>45294.669444444444</c:v>
                </c:pt>
                <c:pt idx="567">
                  <c:v>45294.69027777778</c:v>
                </c:pt>
                <c:pt idx="568">
                  <c:v>45294.711111111108</c:v>
                </c:pt>
                <c:pt idx="569">
                  <c:v>45294.731944444444</c:v>
                </c:pt>
                <c:pt idx="570">
                  <c:v>45294.75277777778</c:v>
                </c:pt>
                <c:pt idx="571">
                  <c:v>45294.773611111108</c:v>
                </c:pt>
                <c:pt idx="572">
                  <c:v>45294.794444444444</c:v>
                </c:pt>
                <c:pt idx="573">
                  <c:v>45294.81527777778</c:v>
                </c:pt>
                <c:pt idx="574">
                  <c:v>45294.836111111108</c:v>
                </c:pt>
                <c:pt idx="575">
                  <c:v>45294.856944444444</c:v>
                </c:pt>
                <c:pt idx="576">
                  <c:v>45294.87777777778</c:v>
                </c:pt>
                <c:pt idx="577">
                  <c:v>45294.898611111108</c:v>
                </c:pt>
                <c:pt idx="578">
                  <c:v>45294.919444444444</c:v>
                </c:pt>
                <c:pt idx="579">
                  <c:v>45294.94027777778</c:v>
                </c:pt>
                <c:pt idx="580">
                  <c:v>45294.961111111108</c:v>
                </c:pt>
                <c:pt idx="581">
                  <c:v>45294.981944444444</c:v>
                </c:pt>
                <c:pt idx="582">
                  <c:v>45295.00277777778</c:v>
                </c:pt>
                <c:pt idx="583">
                  <c:v>45295.023611111108</c:v>
                </c:pt>
                <c:pt idx="584">
                  <c:v>45295.044444444444</c:v>
                </c:pt>
                <c:pt idx="585">
                  <c:v>45295.06527777778</c:v>
                </c:pt>
                <c:pt idx="586">
                  <c:v>45295.086111111108</c:v>
                </c:pt>
                <c:pt idx="587">
                  <c:v>45295.106944444444</c:v>
                </c:pt>
                <c:pt idx="588">
                  <c:v>45295.12777777778</c:v>
                </c:pt>
                <c:pt idx="589">
                  <c:v>45295.148611111108</c:v>
                </c:pt>
                <c:pt idx="590">
                  <c:v>45295.169444444444</c:v>
                </c:pt>
                <c:pt idx="591">
                  <c:v>45295.19027777778</c:v>
                </c:pt>
                <c:pt idx="592">
                  <c:v>45295.211111111108</c:v>
                </c:pt>
                <c:pt idx="593">
                  <c:v>45295.231944444444</c:v>
                </c:pt>
                <c:pt idx="594">
                  <c:v>45295.25277777778</c:v>
                </c:pt>
                <c:pt idx="595">
                  <c:v>45295.273611111108</c:v>
                </c:pt>
                <c:pt idx="596">
                  <c:v>45295.294444444444</c:v>
                </c:pt>
                <c:pt idx="597">
                  <c:v>45295.31527777778</c:v>
                </c:pt>
                <c:pt idx="598">
                  <c:v>45295.336111111108</c:v>
                </c:pt>
                <c:pt idx="599">
                  <c:v>45295.356944444444</c:v>
                </c:pt>
                <c:pt idx="600">
                  <c:v>45295.37777777778</c:v>
                </c:pt>
                <c:pt idx="601">
                  <c:v>45295.398611111108</c:v>
                </c:pt>
                <c:pt idx="602">
                  <c:v>45295.419444444444</c:v>
                </c:pt>
                <c:pt idx="603">
                  <c:v>45295.44027777778</c:v>
                </c:pt>
                <c:pt idx="604">
                  <c:v>45295.461111111108</c:v>
                </c:pt>
                <c:pt idx="605">
                  <c:v>45295.481944444444</c:v>
                </c:pt>
                <c:pt idx="606">
                  <c:v>45295.50277777778</c:v>
                </c:pt>
                <c:pt idx="607">
                  <c:v>45295.523611111108</c:v>
                </c:pt>
                <c:pt idx="608">
                  <c:v>45295.544444444444</c:v>
                </c:pt>
                <c:pt idx="609">
                  <c:v>45295.56527777778</c:v>
                </c:pt>
                <c:pt idx="610">
                  <c:v>45295.586111111108</c:v>
                </c:pt>
                <c:pt idx="611">
                  <c:v>45295.606944444444</c:v>
                </c:pt>
                <c:pt idx="612">
                  <c:v>45295.62777777778</c:v>
                </c:pt>
                <c:pt idx="613">
                  <c:v>45295.648611111108</c:v>
                </c:pt>
                <c:pt idx="614">
                  <c:v>45295.669444444444</c:v>
                </c:pt>
                <c:pt idx="615">
                  <c:v>45295.69027777778</c:v>
                </c:pt>
                <c:pt idx="616">
                  <c:v>45295.711111111108</c:v>
                </c:pt>
                <c:pt idx="617">
                  <c:v>45295.731944444444</c:v>
                </c:pt>
                <c:pt idx="618">
                  <c:v>45295.75277777778</c:v>
                </c:pt>
                <c:pt idx="619">
                  <c:v>45295.773611111108</c:v>
                </c:pt>
                <c:pt idx="620">
                  <c:v>45295.794444444444</c:v>
                </c:pt>
                <c:pt idx="621">
                  <c:v>45295.81527777778</c:v>
                </c:pt>
                <c:pt idx="622">
                  <c:v>45295.836111111108</c:v>
                </c:pt>
                <c:pt idx="623">
                  <c:v>45295.856944444444</c:v>
                </c:pt>
                <c:pt idx="624">
                  <c:v>45295.87777777778</c:v>
                </c:pt>
                <c:pt idx="625">
                  <c:v>45295.898611111108</c:v>
                </c:pt>
                <c:pt idx="626">
                  <c:v>45295.919444444444</c:v>
                </c:pt>
                <c:pt idx="627">
                  <c:v>45295.94027777778</c:v>
                </c:pt>
                <c:pt idx="628">
                  <c:v>45295.961111111108</c:v>
                </c:pt>
                <c:pt idx="629">
                  <c:v>45295.981944444444</c:v>
                </c:pt>
                <c:pt idx="630">
                  <c:v>45296.00277777778</c:v>
                </c:pt>
                <c:pt idx="631">
                  <c:v>45296.023611111108</c:v>
                </c:pt>
                <c:pt idx="632">
                  <c:v>45296.044444444444</c:v>
                </c:pt>
                <c:pt idx="633">
                  <c:v>45296.06527777778</c:v>
                </c:pt>
                <c:pt idx="634">
                  <c:v>45296.086111111108</c:v>
                </c:pt>
                <c:pt idx="635">
                  <c:v>45296.106944444444</c:v>
                </c:pt>
                <c:pt idx="636">
                  <c:v>45296.12777777778</c:v>
                </c:pt>
                <c:pt idx="637">
                  <c:v>45296.148611111108</c:v>
                </c:pt>
                <c:pt idx="638">
                  <c:v>45296.169444444444</c:v>
                </c:pt>
                <c:pt idx="639">
                  <c:v>45296.19027777778</c:v>
                </c:pt>
                <c:pt idx="640">
                  <c:v>45296.211111111108</c:v>
                </c:pt>
                <c:pt idx="641">
                  <c:v>45296.231944444444</c:v>
                </c:pt>
                <c:pt idx="642">
                  <c:v>45296.25277777778</c:v>
                </c:pt>
                <c:pt idx="643">
                  <c:v>45296.273611111108</c:v>
                </c:pt>
                <c:pt idx="644">
                  <c:v>45296.294444444444</c:v>
                </c:pt>
                <c:pt idx="645">
                  <c:v>45296.31527777778</c:v>
                </c:pt>
                <c:pt idx="646">
                  <c:v>45296.336111111108</c:v>
                </c:pt>
                <c:pt idx="647">
                  <c:v>45296.356944444444</c:v>
                </c:pt>
                <c:pt idx="648">
                  <c:v>45296.37777777778</c:v>
                </c:pt>
                <c:pt idx="649">
                  <c:v>45296.398611111108</c:v>
                </c:pt>
                <c:pt idx="650">
                  <c:v>45296.419444444444</c:v>
                </c:pt>
                <c:pt idx="651">
                  <c:v>45296.44027777778</c:v>
                </c:pt>
                <c:pt idx="652">
                  <c:v>45296.461111111108</c:v>
                </c:pt>
                <c:pt idx="653">
                  <c:v>45296.481944444444</c:v>
                </c:pt>
                <c:pt idx="654">
                  <c:v>45296.50277777778</c:v>
                </c:pt>
                <c:pt idx="655">
                  <c:v>45296.523611111108</c:v>
                </c:pt>
                <c:pt idx="656">
                  <c:v>45296.544444444444</c:v>
                </c:pt>
                <c:pt idx="657">
                  <c:v>45296.56527777778</c:v>
                </c:pt>
                <c:pt idx="658">
                  <c:v>45296.586111111108</c:v>
                </c:pt>
                <c:pt idx="659">
                  <c:v>45296.606944444444</c:v>
                </c:pt>
                <c:pt idx="660">
                  <c:v>45296.62777777778</c:v>
                </c:pt>
                <c:pt idx="661">
                  <c:v>45296.648611111108</c:v>
                </c:pt>
                <c:pt idx="662">
                  <c:v>45296.669444444444</c:v>
                </c:pt>
                <c:pt idx="663">
                  <c:v>45296.69027777778</c:v>
                </c:pt>
                <c:pt idx="664">
                  <c:v>45296.711111111108</c:v>
                </c:pt>
                <c:pt idx="665">
                  <c:v>45296.731944444444</c:v>
                </c:pt>
                <c:pt idx="666">
                  <c:v>45296.75277777778</c:v>
                </c:pt>
                <c:pt idx="667">
                  <c:v>45296.773611111108</c:v>
                </c:pt>
                <c:pt idx="668">
                  <c:v>45296.794444444444</c:v>
                </c:pt>
                <c:pt idx="669">
                  <c:v>45296.81527777778</c:v>
                </c:pt>
                <c:pt idx="670">
                  <c:v>45296.836111111108</c:v>
                </c:pt>
                <c:pt idx="671">
                  <c:v>45296.856944444444</c:v>
                </c:pt>
                <c:pt idx="672">
                  <c:v>45296.87777777778</c:v>
                </c:pt>
                <c:pt idx="673">
                  <c:v>45296.898611111108</c:v>
                </c:pt>
                <c:pt idx="674">
                  <c:v>45296.919444444444</c:v>
                </c:pt>
                <c:pt idx="675">
                  <c:v>45296.94027777778</c:v>
                </c:pt>
                <c:pt idx="676">
                  <c:v>45296.961111111108</c:v>
                </c:pt>
                <c:pt idx="677">
                  <c:v>45296.981944444444</c:v>
                </c:pt>
                <c:pt idx="678">
                  <c:v>45297.00277777778</c:v>
                </c:pt>
                <c:pt idx="679">
                  <c:v>45297.023611111108</c:v>
                </c:pt>
                <c:pt idx="680">
                  <c:v>45297.044444444444</c:v>
                </c:pt>
                <c:pt idx="681">
                  <c:v>45297.06527777778</c:v>
                </c:pt>
                <c:pt idx="682">
                  <c:v>45297.086111111108</c:v>
                </c:pt>
                <c:pt idx="683">
                  <c:v>45297.106944444444</c:v>
                </c:pt>
                <c:pt idx="684">
                  <c:v>45297.12777777778</c:v>
                </c:pt>
                <c:pt idx="685">
                  <c:v>45297.148611111108</c:v>
                </c:pt>
                <c:pt idx="686">
                  <c:v>45297.169444444444</c:v>
                </c:pt>
                <c:pt idx="687">
                  <c:v>45297.19027777778</c:v>
                </c:pt>
                <c:pt idx="688">
                  <c:v>45297.211111111108</c:v>
                </c:pt>
                <c:pt idx="689">
                  <c:v>45297.231944444444</c:v>
                </c:pt>
                <c:pt idx="690">
                  <c:v>45297.25277777778</c:v>
                </c:pt>
                <c:pt idx="691">
                  <c:v>45297.273611111108</c:v>
                </c:pt>
                <c:pt idx="692">
                  <c:v>45297.294444444444</c:v>
                </c:pt>
                <c:pt idx="693">
                  <c:v>45297.31527777778</c:v>
                </c:pt>
                <c:pt idx="694">
                  <c:v>45297.336111111108</c:v>
                </c:pt>
                <c:pt idx="695">
                  <c:v>45297.356944444444</c:v>
                </c:pt>
                <c:pt idx="696">
                  <c:v>45297.37777777778</c:v>
                </c:pt>
                <c:pt idx="697">
                  <c:v>45297.398611111108</c:v>
                </c:pt>
                <c:pt idx="698">
                  <c:v>45297.419444444444</c:v>
                </c:pt>
                <c:pt idx="699">
                  <c:v>45297.44027777778</c:v>
                </c:pt>
                <c:pt idx="700">
                  <c:v>45297.461111111108</c:v>
                </c:pt>
                <c:pt idx="701">
                  <c:v>45297.481944444444</c:v>
                </c:pt>
                <c:pt idx="702">
                  <c:v>45297.50277777778</c:v>
                </c:pt>
                <c:pt idx="703">
                  <c:v>45297.523611111108</c:v>
                </c:pt>
                <c:pt idx="704">
                  <c:v>45297.544444444444</c:v>
                </c:pt>
                <c:pt idx="705">
                  <c:v>45297.56527777778</c:v>
                </c:pt>
                <c:pt idx="706">
                  <c:v>45297.586111111108</c:v>
                </c:pt>
                <c:pt idx="707">
                  <c:v>45297.606944444444</c:v>
                </c:pt>
                <c:pt idx="708">
                  <c:v>45297.62777777778</c:v>
                </c:pt>
                <c:pt idx="709">
                  <c:v>45297.648611111108</c:v>
                </c:pt>
                <c:pt idx="710">
                  <c:v>45297.669444444444</c:v>
                </c:pt>
                <c:pt idx="711">
                  <c:v>45297.69027777778</c:v>
                </c:pt>
                <c:pt idx="712">
                  <c:v>45297.711111111108</c:v>
                </c:pt>
                <c:pt idx="713">
                  <c:v>45297.731944444444</c:v>
                </c:pt>
                <c:pt idx="714">
                  <c:v>45297.75277777778</c:v>
                </c:pt>
                <c:pt idx="715">
                  <c:v>45297.773611111108</c:v>
                </c:pt>
                <c:pt idx="716">
                  <c:v>45297.794444444444</c:v>
                </c:pt>
                <c:pt idx="717">
                  <c:v>45297.81527777778</c:v>
                </c:pt>
                <c:pt idx="718">
                  <c:v>45297.836111111108</c:v>
                </c:pt>
                <c:pt idx="719">
                  <c:v>45297.856944444444</c:v>
                </c:pt>
                <c:pt idx="720">
                  <c:v>45297.87777777778</c:v>
                </c:pt>
                <c:pt idx="721">
                  <c:v>45297.898611111108</c:v>
                </c:pt>
                <c:pt idx="722">
                  <c:v>45297.919444444444</c:v>
                </c:pt>
                <c:pt idx="723">
                  <c:v>45297.94027777778</c:v>
                </c:pt>
                <c:pt idx="724">
                  <c:v>45297.961111111108</c:v>
                </c:pt>
                <c:pt idx="725">
                  <c:v>45297.981944444444</c:v>
                </c:pt>
                <c:pt idx="726">
                  <c:v>45298.00277777778</c:v>
                </c:pt>
                <c:pt idx="727">
                  <c:v>45298.023611111108</c:v>
                </c:pt>
                <c:pt idx="728">
                  <c:v>45298.044444444444</c:v>
                </c:pt>
                <c:pt idx="729">
                  <c:v>45298.06527777778</c:v>
                </c:pt>
                <c:pt idx="730">
                  <c:v>45298.086111111108</c:v>
                </c:pt>
                <c:pt idx="731">
                  <c:v>45298.106944444444</c:v>
                </c:pt>
                <c:pt idx="732">
                  <c:v>45298.12777777778</c:v>
                </c:pt>
                <c:pt idx="733">
                  <c:v>45298.148611111108</c:v>
                </c:pt>
                <c:pt idx="734">
                  <c:v>45298.169444444444</c:v>
                </c:pt>
                <c:pt idx="735">
                  <c:v>45298.19027777778</c:v>
                </c:pt>
                <c:pt idx="736">
                  <c:v>45298.211111111108</c:v>
                </c:pt>
                <c:pt idx="737">
                  <c:v>45298.231944444444</c:v>
                </c:pt>
                <c:pt idx="738">
                  <c:v>45298.25277777778</c:v>
                </c:pt>
                <c:pt idx="739">
                  <c:v>45298.273611111108</c:v>
                </c:pt>
                <c:pt idx="740">
                  <c:v>45298.294444444444</c:v>
                </c:pt>
                <c:pt idx="741">
                  <c:v>45298.31527777778</c:v>
                </c:pt>
                <c:pt idx="742">
                  <c:v>45298.336111111108</c:v>
                </c:pt>
                <c:pt idx="743">
                  <c:v>45298.356944444444</c:v>
                </c:pt>
                <c:pt idx="744">
                  <c:v>45298.37777777778</c:v>
                </c:pt>
                <c:pt idx="745">
                  <c:v>45298.398611111108</c:v>
                </c:pt>
                <c:pt idx="746">
                  <c:v>45298.419444444444</c:v>
                </c:pt>
                <c:pt idx="747">
                  <c:v>45298.44027777778</c:v>
                </c:pt>
                <c:pt idx="748">
                  <c:v>45298.461111111108</c:v>
                </c:pt>
                <c:pt idx="749">
                  <c:v>45298.481944444444</c:v>
                </c:pt>
                <c:pt idx="750">
                  <c:v>45298.50277777778</c:v>
                </c:pt>
                <c:pt idx="751">
                  <c:v>45298.523611111108</c:v>
                </c:pt>
                <c:pt idx="752">
                  <c:v>45298.544444444444</c:v>
                </c:pt>
                <c:pt idx="753">
                  <c:v>45298.56527777778</c:v>
                </c:pt>
                <c:pt idx="754">
                  <c:v>45298.586111111108</c:v>
                </c:pt>
                <c:pt idx="755">
                  <c:v>45298.606944444444</c:v>
                </c:pt>
                <c:pt idx="756">
                  <c:v>45298.62777777778</c:v>
                </c:pt>
                <c:pt idx="757">
                  <c:v>45298.648611111108</c:v>
                </c:pt>
                <c:pt idx="758">
                  <c:v>45298.669444444444</c:v>
                </c:pt>
                <c:pt idx="759">
                  <c:v>45298.69027777778</c:v>
                </c:pt>
                <c:pt idx="760">
                  <c:v>45298.711111111108</c:v>
                </c:pt>
                <c:pt idx="761">
                  <c:v>45298.731944444444</c:v>
                </c:pt>
                <c:pt idx="762">
                  <c:v>45298.75277777778</c:v>
                </c:pt>
                <c:pt idx="763">
                  <c:v>45298.773611111108</c:v>
                </c:pt>
                <c:pt idx="764">
                  <c:v>45298.794444444444</c:v>
                </c:pt>
                <c:pt idx="765">
                  <c:v>45298.81527777778</c:v>
                </c:pt>
                <c:pt idx="766">
                  <c:v>45298.836111111108</c:v>
                </c:pt>
                <c:pt idx="767">
                  <c:v>45298.856944444444</c:v>
                </c:pt>
                <c:pt idx="768">
                  <c:v>45298.87777777778</c:v>
                </c:pt>
                <c:pt idx="769">
                  <c:v>45298.898611111108</c:v>
                </c:pt>
                <c:pt idx="770">
                  <c:v>45298.919444444444</c:v>
                </c:pt>
                <c:pt idx="771">
                  <c:v>45298.94027777778</c:v>
                </c:pt>
                <c:pt idx="772">
                  <c:v>45298.961111111108</c:v>
                </c:pt>
                <c:pt idx="773">
                  <c:v>45299.12777777778</c:v>
                </c:pt>
                <c:pt idx="774">
                  <c:v>45299.148611111108</c:v>
                </c:pt>
                <c:pt idx="775">
                  <c:v>45299.169444444444</c:v>
                </c:pt>
                <c:pt idx="776">
                  <c:v>45299.19027777778</c:v>
                </c:pt>
                <c:pt idx="777">
                  <c:v>45299.211111111108</c:v>
                </c:pt>
                <c:pt idx="778">
                  <c:v>45299.231944444444</c:v>
                </c:pt>
                <c:pt idx="779">
                  <c:v>45299.25277777778</c:v>
                </c:pt>
                <c:pt idx="780">
                  <c:v>45299.273611111108</c:v>
                </c:pt>
                <c:pt idx="781">
                  <c:v>45299.294444444444</c:v>
                </c:pt>
                <c:pt idx="782">
                  <c:v>45299.31527777778</c:v>
                </c:pt>
                <c:pt idx="783">
                  <c:v>45299.336111111108</c:v>
                </c:pt>
                <c:pt idx="784">
                  <c:v>45299.356944444444</c:v>
                </c:pt>
                <c:pt idx="785">
                  <c:v>45299.37777777778</c:v>
                </c:pt>
                <c:pt idx="786">
                  <c:v>45299.398611111108</c:v>
                </c:pt>
                <c:pt idx="787">
                  <c:v>45299.419444444444</c:v>
                </c:pt>
                <c:pt idx="788">
                  <c:v>45299.44027777778</c:v>
                </c:pt>
                <c:pt idx="789">
                  <c:v>45299.461111111108</c:v>
                </c:pt>
                <c:pt idx="790">
                  <c:v>45299.481944444444</c:v>
                </c:pt>
                <c:pt idx="791">
                  <c:v>45299.50277777778</c:v>
                </c:pt>
                <c:pt idx="792">
                  <c:v>45299.523611111108</c:v>
                </c:pt>
                <c:pt idx="793">
                  <c:v>45299.544444444444</c:v>
                </c:pt>
                <c:pt idx="794">
                  <c:v>45299.56527777778</c:v>
                </c:pt>
                <c:pt idx="795">
                  <c:v>45299.586111111108</c:v>
                </c:pt>
                <c:pt idx="796">
                  <c:v>45299.606944444444</c:v>
                </c:pt>
                <c:pt idx="797">
                  <c:v>45299.62777777778</c:v>
                </c:pt>
                <c:pt idx="798">
                  <c:v>45299.648611111108</c:v>
                </c:pt>
                <c:pt idx="799">
                  <c:v>45299.669444444444</c:v>
                </c:pt>
                <c:pt idx="800">
                  <c:v>45299.69027777778</c:v>
                </c:pt>
                <c:pt idx="801">
                  <c:v>45299.711111111108</c:v>
                </c:pt>
                <c:pt idx="802">
                  <c:v>45299.731944444444</c:v>
                </c:pt>
                <c:pt idx="803">
                  <c:v>45299.75277777778</c:v>
                </c:pt>
                <c:pt idx="804">
                  <c:v>45299.773611111108</c:v>
                </c:pt>
                <c:pt idx="805">
                  <c:v>45299.794444444444</c:v>
                </c:pt>
                <c:pt idx="806">
                  <c:v>45299.81527777778</c:v>
                </c:pt>
                <c:pt idx="807">
                  <c:v>45299.836111111108</c:v>
                </c:pt>
                <c:pt idx="808">
                  <c:v>45299.856944444444</c:v>
                </c:pt>
                <c:pt idx="809">
                  <c:v>45299.87777777778</c:v>
                </c:pt>
                <c:pt idx="810">
                  <c:v>45299.898611111108</c:v>
                </c:pt>
                <c:pt idx="811">
                  <c:v>45299.919444444444</c:v>
                </c:pt>
                <c:pt idx="812">
                  <c:v>45299.94027777778</c:v>
                </c:pt>
                <c:pt idx="813">
                  <c:v>45299.961111111108</c:v>
                </c:pt>
                <c:pt idx="814">
                  <c:v>45299.981944444444</c:v>
                </c:pt>
                <c:pt idx="815">
                  <c:v>45300.00277777778</c:v>
                </c:pt>
                <c:pt idx="816">
                  <c:v>45300.023611111108</c:v>
                </c:pt>
                <c:pt idx="817">
                  <c:v>45300.044444444444</c:v>
                </c:pt>
                <c:pt idx="818">
                  <c:v>45300.06527777778</c:v>
                </c:pt>
                <c:pt idx="819">
                  <c:v>45300.086111111108</c:v>
                </c:pt>
                <c:pt idx="820">
                  <c:v>45300.106944444444</c:v>
                </c:pt>
                <c:pt idx="821">
                  <c:v>45300.12777777778</c:v>
                </c:pt>
                <c:pt idx="822">
                  <c:v>45300.148611111108</c:v>
                </c:pt>
                <c:pt idx="823">
                  <c:v>45300.169444444444</c:v>
                </c:pt>
                <c:pt idx="824">
                  <c:v>45300.19027777778</c:v>
                </c:pt>
                <c:pt idx="825">
                  <c:v>45300.211111111108</c:v>
                </c:pt>
                <c:pt idx="826">
                  <c:v>45300.231944444444</c:v>
                </c:pt>
                <c:pt idx="827">
                  <c:v>45300.25277777778</c:v>
                </c:pt>
                <c:pt idx="828">
                  <c:v>45300.273611111108</c:v>
                </c:pt>
                <c:pt idx="829">
                  <c:v>45300.294444444444</c:v>
                </c:pt>
                <c:pt idx="830">
                  <c:v>45300.31527777778</c:v>
                </c:pt>
                <c:pt idx="831">
                  <c:v>45300.336111111108</c:v>
                </c:pt>
                <c:pt idx="832">
                  <c:v>45300.356944444444</c:v>
                </c:pt>
                <c:pt idx="833">
                  <c:v>45300.37777777778</c:v>
                </c:pt>
                <c:pt idx="834">
                  <c:v>45300.398611111108</c:v>
                </c:pt>
                <c:pt idx="835">
                  <c:v>45300.419444444444</c:v>
                </c:pt>
                <c:pt idx="836">
                  <c:v>45300.44027777778</c:v>
                </c:pt>
                <c:pt idx="837">
                  <c:v>45300.461111111108</c:v>
                </c:pt>
                <c:pt idx="838">
                  <c:v>45300.481944444444</c:v>
                </c:pt>
                <c:pt idx="839">
                  <c:v>45300.50277777778</c:v>
                </c:pt>
                <c:pt idx="840">
                  <c:v>45300.523611111108</c:v>
                </c:pt>
                <c:pt idx="841">
                  <c:v>45300.544444444444</c:v>
                </c:pt>
                <c:pt idx="842">
                  <c:v>45300.56527777778</c:v>
                </c:pt>
                <c:pt idx="843">
                  <c:v>45300.586111111108</c:v>
                </c:pt>
                <c:pt idx="844">
                  <c:v>45300.606944444444</c:v>
                </c:pt>
                <c:pt idx="845">
                  <c:v>45300.62777777778</c:v>
                </c:pt>
                <c:pt idx="846">
                  <c:v>45300.648611111108</c:v>
                </c:pt>
                <c:pt idx="847">
                  <c:v>45300.669444444444</c:v>
                </c:pt>
                <c:pt idx="848">
                  <c:v>45300.69027777778</c:v>
                </c:pt>
                <c:pt idx="849">
                  <c:v>45300.711111111108</c:v>
                </c:pt>
                <c:pt idx="850">
                  <c:v>45300.731944444444</c:v>
                </c:pt>
                <c:pt idx="851">
                  <c:v>45300.75277777778</c:v>
                </c:pt>
                <c:pt idx="852">
                  <c:v>45300.773611111108</c:v>
                </c:pt>
                <c:pt idx="853">
                  <c:v>45300.794444444444</c:v>
                </c:pt>
                <c:pt idx="854">
                  <c:v>45300.81527777778</c:v>
                </c:pt>
                <c:pt idx="855">
                  <c:v>45300.836111111108</c:v>
                </c:pt>
                <c:pt idx="856">
                  <c:v>45300.856944444444</c:v>
                </c:pt>
                <c:pt idx="857">
                  <c:v>45300.87777777778</c:v>
                </c:pt>
                <c:pt idx="858">
                  <c:v>45300.898611111108</c:v>
                </c:pt>
                <c:pt idx="859">
                  <c:v>45300.919444444444</c:v>
                </c:pt>
                <c:pt idx="860">
                  <c:v>45300.94027777778</c:v>
                </c:pt>
                <c:pt idx="861">
                  <c:v>45300.961111111108</c:v>
                </c:pt>
                <c:pt idx="862">
                  <c:v>45300.981944444444</c:v>
                </c:pt>
                <c:pt idx="863">
                  <c:v>45301.00277777778</c:v>
                </c:pt>
                <c:pt idx="864">
                  <c:v>45301.023611111108</c:v>
                </c:pt>
                <c:pt idx="865">
                  <c:v>45301.044444444444</c:v>
                </c:pt>
                <c:pt idx="866">
                  <c:v>45301.06527777778</c:v>
                </c:pt>
                <c:pt idx="867">
                  <c:v>45301.086111111108</c:v>
                </c:pt>
                <c:pt idx="868">
                  <c:v>45301.106944444444</c:v>
                </c:pt>
                <c:pt idx="869">
                  <c:v>45301.12777777778</c:v>
                </c:pt>
                <c:pt idx="870">
                  <c:v>45301.148611111108</c:v>
                </c:pt>
                <c:pt idx="871">
                  <c:v>45301.169444444444</c:v>
                </c:pt>
                <c:pt idx="872">
                  <c:v>45301.19027777778</c:v>
                </c:pt>
                <c:pt idx="873">
                  <c:v>45301.211111111108</c:v>
                </c:pt>
                <c:pt idx="874">
                  <c:v>45301.231944444444</c:v>
                </c:pt>
                <c:pt idx="875">
                  <c:v>45301.25277777778</c:v>
                </c:pt>
                <c:pt idx="876">
                  <c:v>45301.273611111108</c:v>
                </c:pt>
                <c:pt idx="877">
                  <c:v>45301.294444444444</c:v>
                </c:pt>
                <c:pt idx="878">
                  <c:v>45301.31527777778</c:v>
                </c:pt>
                <c:pt idx="879">
                  <c:v>45301.336111111108</c:v>
                </c:pt>
                <c:pt idx="880">
                  <c:v>45301.356944444444</c:v>
                </c:pt>
                <c:pt idx="881">
                  <c:v>45301.37777777778</c:v>
                </c:pt>
                <c:pt idx="882">
                  <c:v>45301.398611111108</c:v>
                </c:pt>
                <c:pt idx="883">
                  <c:v>45301.419444444444</c:v>
                </c:pt>
                <c:pt idx="884">
                  <c:v>45301.44027777778</c:v>
                </c:pt>
                <c:pt idx="885">
                  <c:v>45301.461111111108</c:v>
                </c:pt>
                <c:pt idx="886">
                  <c:v>45301.481944444444</c:v>
                </c:pt>
                <c:pt idx="887">
                  <c:v>45301.50277777778</c:v>
                </c:pt>
                <c:pt idx="888">
                  <c:v>45301.523611111108</c:v>
                </c:pt>
                <c:pt idx="889">
                  <c:v>45301.544444444444</c:v>
                </c:pt>
                <c:pt idx="890">
                  <c:v>45301.56527777778</c:v>
                </c:pt>
                <c:pt idx="891">
                  <c:v>45301.586111111108</c:v>
                </c:pt>
                <c:pt idx="892">
                  <c:v>45301.606944444444</c:v>
                </c:pt>
                <c:pt idx="893">
                  <c:v>45301.62777777778</c:v>
                </c:pt>
                <c:pt idx="894">
                  <c:v>45301.648611111108</c:v>
                </c:pt>
                <c:pt idx="895">
                  <c:v>45301.669444444444</c:v>
                </c:pt>
                <c:pt idx="896">
                  <c:v>45301.69027777778</c:v>
                </c:pt>
                <c:pt idx="897">
                  <c:v>45301.711111111108</c:v>
                </c:pt>
                <c:pt idx="898">
                  <c:v>45301.731944444444</c:v>
                </c:pt>
                <c:pt idx="899">
                  <c:v>45301.75277777778</c:v>
                </c:pt>
                <c:pt idx="900">
                  <c:v>45301.773611111108</c:v>
                </c:pt>
                <c:pt idx="901">
                  <c:v>45301.794444444444</c:v>
                </c:pt>
                <c:pt idx="902">
                  <c:v>45301.81527777778</c:v>
                </c:pt>
                <c:pt idx="903">
                  <c:v>45301.836111111108</c:v>
                </c:pt>
                <c:pt idx="904">
                  <c:v>45301.856944444444</c:v>
                </c:pt>
                <c:pt idx="905">
                  <c:v>45301.87777777778</c:v>
                </c:pt>
                <c:pt idx="906">
                  <c:v>45301.898611111108</c:v>
                </c:pt>
                <c:pt idx="907">
                  <c:v>45301.919444444444</c:v>
                </c:pt>
                <c:pt idx="908">
                  <c:v>45301.94027777778</c:v>
                </c:pt>
                <c:pt idx="909">
                  <c:v>45301.961111111108</c:v>
                </c:pt>
                <c:pt idx="910">
                  <c:v>45301.981944444444</c:v>
                </c:pt>
                <c:pt idx="911">
                  <c:v>45302.00277777778</c:v>
                </c:pt>
                <c:pt idx="912">
                  <c:v>45302.023611111108</c:v>
                </c:pt>
                <c:pt idx="913">
                  <c:v>45302.044444444444</c:v>
                </c:pt>
                <c:pt idx="914">
                  <c:v>45302.06527777778</c:v>
                </c:pt>
                <c:pt idx="915">
                  <c:v>45302.086111111108</c:v>
                </c:pt>
                <c:pt idx="916">
                  <c:v>45302.106944444444</c:v>
                </c:pt>
                <c:pt idx="917">
                  <c:v>45302.12777777778</c:v>
                </c:pt>
                <c:pt idx="918">
                  <c:v>45302.148611111108</c:v>
                </c:pt>
                <c:pt idx="919">
                  <c:v>45302.169444444444</c:v>
                </c:pt>
                <c:pt idx="920">
                  <c:v>45302.19027777778</c:v>
                </c:pt>
                <c:pt idx="921">
                  <c:v>45302.211111111108</c:v>
                </c:pt>
                <c:pt idx="922">
                  <c:v>45302.231944444444</c:v>
                </c:pt>
                <c:pt idx="923">
                  <c:v>45302.25277777778</c:v>
                </c:pt>
                <c:pt idx="924">
                  <c:v>45302.273611111108</c:v>
                </c:pt>
                <c:pt idx="925">
                  <c:v>45302.294444444444</c:v>
                </c:pt>
                <c:pt idx="926">
                  <c:v>45302.31527777778</c:v>
                </c:pt>
                <c:pt idx="927">
                  <c:v>45302.336111111108</c:v>
                </c:pt>
                <c:pt idx="928">
                  <c:v>45302.356944444444</c:v>
                </c:pt>
                <c:pt idx="929">
                  <c:v>45302.37777777778</c:v>
                </c:pt>
                <c:pt idx="930">
                  <c:v>45302.398611111108</c:v>
                </c:pt>
                <c:pt idx="931">
                  <c:v>45302.419444444444</c:v>
                </c:pt>
                <c:pt idx="932">
                  <c:v>45302.44027777778</c:v>
                </c:pt>
                <c:pt idx="933">
                  <c:v>45302.461111111108</c:v>
                </c:pt>
                <c:pt idx="934">
                  <c:v>45302.481944444444</c:v>
                </c:pt>
                <c:pt idx="935">
                  <c:v>45302.50277777778</c:v>
                </c:pt>
                <c:pt idx="936">
                  <c:v>45302.523611111108</c:v>
                </c:pt>
                <c:pt idx="937">
                  <c:v>45302.544444444444</c:v>
                </c:pt>
                <c:pt idx="938">
                  <c:v>45302.56527777778</c:v>
                </c:pt>
                <c:pt idx="939">
                  <c:v>45302.586111111108</c:v>
                </c:pt>
                <c:pt idx="940">
                  <c:v>45302.606944444444</c:v>
                </c:pt>
                <c:pt idx="941">
                  <c:v>45302.62777777778</c:v>
                </c:pt>
                <c:pt idx="942">
                  <c:v>45302.648611111108</c:v>
                </c:pt>
                <c:pt idx="943">
                  <c:v>45302.669444444444</c:v>
                </c:pt>
                <c:pt idx="944">
                  <c:v>45302.69027777778</c:v>
                </c:pt>
                <c:pt idx="945">
                  <c:v>45302.711111111108</c:v>
                </c:pt>
                <c:pt idx="946">
                  <c:v>45302.731944444444</c:v>
                </c:pt>
                <c:pt idx="947">
                  <c:v>45302.75277777778</c:v>
                </c:pt>
                <c:pt idx="948">
                  <c:v>45302.773611111108</c:v>
                </c:pt>
                <c:pt idx="949">
                  <c:v>45302.794444444444</c:v>
                </c:pt>
                <c:pt idx="950">
                  <c:v>45302.81527777778</c:v>
                </c:pt>
                <c:pt idx="951">
                  <c:v>45302.836111111108</c:v>
                </c:pt>
                <c:pt idx="952">
                  <c:v>45302.856944444444</c:v>
                </c:pt>
                <c:pt idx="953">
                  <c:v>45302.87777777778</c:v>
                </c:pt>
                <c:pt idx="954">
                  <c:v>45302.898611111108</c:v>
                </c:pt>
                <c:pt idx="955">
                  <c:v>45302.919444444444</c:v>
                </c:pt>
                <c:pt idx="956">
                  <c:v>45302.94027777778</c:v>
                </c:pt>
                <c:pt idx="957">
                  <c:v>45302.961111111108</c:v>
                </c:pt>
                <c:pt idx="958">
                  <c:v>45302.981944444444</c:v>
                </c:pt>
                <c:pt idx="959">
                  <c:v>45303.00277777778</c:v>
                </c:pt>
                <c:pt idx="960">
                  <c:v>45303.023611111108</c:v>
                </c:pt>
                <c:pt idx="961">
                  <c:v>45303.044444444444</c:v>
                </c:pt>
                <c:pt idx="962">
                  <c:v>45303.06527777778</c:v>
                </c:pt>
                <c:pt idx="963">
                  <c:v>45303.086111111108</c:v>
                </c:pt>
                <c:pt idx="964">
                  <c:v>45303.106944444444</c:v>
                </c:pt>
                <c:pt idx="965">
                  <c:v>45303.12777777778</c:v>
                </c:pt>
                <c:pt idx="966">
                  <c:v>45303.148611111108</c:v>
                </c:pt>
                <c:pt idx="967">
                  <c:v>45303.169444444444</c:v>
                </c:pt>
                <c:pt idx="968">
                  <c:v>45303.19027777778</c:v>
                </c:pt>
                <c:pt idx="969">
                  <c:v>45303.211111111108</c:v>
                </c:pt>
                <c:pt idx="970">
                  <c:v>45303.231944444444</c:v>
                </c:pt>
                <c:pt idx="971">
                  <c:v>45303.25277777778</c:v>
                </c:pt>
                <c:pt idx="972">
                  <c:v>45303.273611111108</c:v>
                </c:pt>
                <c:pt idx="973">
                  <c:v>45303.294444444444</c:v>
                </c:pt>
                <c:pt idx="974">
                  <c:v>45303.31527777778</c:v>
                </c:pt>
                <c:pt idx="975">
                  <c:v>45303.336111111108</c:v>
                </c:pt>
                <c:pt idx="976">
                  <c:v>45303.356944444444</c:v>
                </c:pt>
                <c:pt idx="977">
                  <c:v>45303.37777777778</c:v>
                </c:pt>
                <c:pt idx="978">
                  <c:v>45303.398611111108</c:v>
                </c:pt>
                <c:pt idx="979">
                  <c:v>45303.419444444444</c:v>
                </c:pt>
                <c:pt idx="980">
                  <c:v>45303.44027777778</c:v>
                </c:pt>
                <c:pt idx="981">
                  <c:v>45303.461111111108</c:v>
                </c:pt>
                <c:pt idx="982">
                  <c:v>45303.481944444444</c:v>
                </c:pt>
                <c:pt idx="983">
                  <c:v>45303.50277777778</c:v>
                </c:pt>
                <c:pt idx="984">
                  <c:v>45303.523611111108</c:v>
                </c:pt>
                <c:pt idx="985">
                  <c:v>45303.544444444444</c:v>
                </c:pt>
                <c:pt idx="986">
                  <c:v>45303.56527777778</c:v>
                </c:pt>
                <c:pt idx="987">
                  <c:v>45303.586111111108</c:v>
                </c:pt>
                <c:pt idx="988">
                  <c:v>45303.606944444444</c:v>
                </c:pt>
                <c:pt idx="989">
                  <c:v>45303.62777777778</c:v>
                </c:pt>
                <c:pt idx="990">
                  <c:v>45303.648611111108</c:v>
                </c:pt>
                <c:pt idx="991">
                  <c:v>45303.669444444444</c:v>
                </c:pt>
                <c:pt idx="992">
                  <c:v>45303.69027777778</c:v>
                </c:pt>
                <c:pt idx="993">
                  <c:v>45303.711111111108</c:v>
                </c:pt>
                <c:pt idx="994">
                  <c:v>45303.731944444444</c:v>
                </c:pt>
                <c:pt idx="995">
                  <c:v>45303.75277777778</c:v>
                </c:pt>
                <c:pt idx="996">
                  <c:v>45303.773611111108</c:v>
                </c:pt>
                <c:pt idx="997">
                  <c:v>45303.794444444444</c:v>
                </c:pt>
                <c:pt idx="998">
                  <c:v>45303.81527777778</c:v>
                </c:pt>
                <c:pt idx="999">
                  <c:v>45303.836111111108</c:v>
                </c:pt>
                <c:pt idx="1000">
                  <c:v>45303.856944444444</c:v>
                </c:pt>
                <c:pt idx="1001">
                  <c:v>45303.87777777778</c:v>
                </c:pt>
                <c:pt idx="1002">
                  <c:v>45303.898611111108</c:v>
                </c:pt>
                <c:pt idx="1003">
                  <c:v>45303.919444444444</c:v>
                </c:pt>
                <c:pt idx="1004">
                  <c:v>45303.94027777778</c:v>
                </c:pt>
                <c:pt idx="1005">
                  <c:v>45303.961111111108</c:v>
                </c:pt>
                <c:pt idx="1006">
                  <c:v>45303.981944444444</c:v>
                </c:pt>
                <c:pt idx="1007">
                  <c:v>45304.00277777778</c:v>
                </c:pt>
                <c:pt idx="1008">
                  <c:v>45304.023611111108</c:v>
                </c:pt>
                <c:pt idx="1009">
                  <c:v>45304.044444444444</c:v>
                </c:pt>
                <c:pt idx="1010">
                  <c:v>45304.06527777778</c:v>
                </c:pt>
                <c:pt idx="1011">
                  <c:v>45304.086111111108</c:v>
                </c:pt>
                <c:pt idx="1012">
                  <c:v>45304.106944444444</c:v>
                </c:pt>
                <c:pt idx="1013">
                  <c:v>45304.12777777778</c:v>
                </c:pt>
                <c:pt idx="1014">
                  <c:v>45304.148611111108</c:v>
                </c:pt>
                <c:pt idx="1015">
                  <c:v>45304.169444444444</c:v>
                </c:pt>
                <c:pt idx="1016">
                  <c:v>45304.19027777778</c:v>
                </c:pt>
                <c:pt idx="1017">
                  <c:v>45304.211111111108</c:v>
                </c:pt>
                <c:pt idx="1018">
                  <c:v>45304.231944444444</c:v>
                </c:pt>
                <c:pt idx="1019">
                  <c:v>45304.25277777778</c:v>
                </c:pt>
                <c:pt idx="1020">
                  <c:v>45304.273611111108</c:v>
                </c:pt>
                <c:pt idx="1021">
                  <c:v>45304.294444444444</c:v>
                </c:pt>
                <c:pt idx="1022">
                  <c:v>45304.31527777778</c:v>
                </c:pt>
                <c:pt idx="1023">
                  <c:v>45304.336111111108</c:v>
                </c:pt>
                <c:pt idx="1024">
                  <c:v>45304.356944444444</c:v>
                </c:pt>
                <c:pt idx="1025">
                  <c:v>45304.37777777778</c:v>
                </c:pt>
                <c:pt idx="1026">
                  <c:v>45304.398611111108</c:v>
                </c:pt>
                <c:pt idx="1027">
                  <c:v>45304.419444444444</c:v>
                </c:pt>
                <c:pt idx="1028">
                  <c:v>45304.44027777778</c:v>
                </c:pt>
                <c:pt idx="1029">
                  <c:v>45304.461111111108</c:v>
                </c:pt>
                <c:pt idx="1030">
                  <c:v>45304.481944444444</c:v>
                </c:pt>
                <c:pt idx="1031">
                  <c:v>45304.50277777778</c:v>
                </c:pt>
                <c:pt idx="1032">
                  <c:v>45304.523611111108</c:v>
                </c:pt>
                <c:pt idx="1033">
                  <c:v>45304.544444444444</c:v>
                </c:pt>
                <c:pt idx="1034">
                  <c:v>45304.56527777778</c:v>
                </c:pt>
                <c:pt idx="1035">
                  <c:v>45304.586111111108</c:v>
                </c:pt>
                <c:pt idx="1036">
                  <c:v>45304.606944444444</c:v>
                </c:pt>
                <c:pt idx="1037">
                  <c:v>45304.62777777778</c:v>
                </c:pt>
                <c:pt idx="1038">
                  <c:v>45304.648611111108</c:v>
                </c:pt>
                <c:pt idx="1039">
                  <c:v>45304.669444444444</c:v>
                </c:pt>
                <c:pt idx="1040">
                  <c:v>45304.69027777778</c:v>
                </c:pt>
                <c:pt idx="1041">
                  <c:v>45304.711111111108</c:v>
                </c:pt>
                <c:pt idx="1042">
                  <c:v>45304.731944444444</c:v>
                </c:pt>
                <c:pt idx="1043">
                  <c:v>45304.75277777778</c:v>
                </c:pt>
                <c:pt idx="1044">
                  <c:v>45304.773611111108</c:v>
                </c:pt>
                <c:pt idx="1045">
                  <c:v>45304.794444444444</c:v>
                </c:pt>
                <c:pt idx="1046">
                  <c:v>45304.81527777778</c:v>
                </c:pt>
                <c:pt idx="1047">
                  <c:v>45304.836111111108</c:v>
                </c:pt>
                <c:pt idx="1048">
                  <c:v>45304.856944444444</c:v>
                </c:pt>
                <c:pt idx="1049">
                  <c:v>45304.87777777778</c:v>
                </c:pt>
                <c:pt idx="1050">
                  <c:v>45304.898611111108</c:v>
                </c:pt>
                <c:pt idx="1051">
                  <c:v>45304.919444444444</c:v>
                </c:pt>
                <c:pt idx="1052">
                  <c:v>45304.94027777778</c:v>
                </c:pt>
                <c:pt idx="1053">
                  <c:v>45304.961111111108</c:v>
                </c:pt>
                <c:pt idx="1054">
                  <c:v>45304.981944444444</c:v>
                </c:pt>
                <c:pt idx="1055">
                  <c:v>45305.00277777778</c:v>
                </c:pt>
                <c:pt idx="1056">
                  <c:v>45305.023611111108</c:v>
                </c:pt>
                <c:pt idx="1057">
                  <c:v>45305.044444444444</c:v>
                </c:pt>
                <c:pt idx="1058">
                  <c:v>45305.06527777778</c:v>
                </c:pt>
                <c:pt idx="1059">
                  <c:v>45305.086111111108</c:v>
                </c:pt>
                <c:pt idx="1060">
                  <c:v>45305.106944444444</c:v>
                </c:pt>
                <c:pt idx="1061">
                  <c:v>45305.12777777778</c:v>
                </c:pt>
                <c:pt idx="1062">
                  <c:v>45305.148611111108</c:v>
                </c:pt>
                <c:pt idx="1063">
                  <c:v>45305.169444444444</c:v>
                </c:pt>
                <c:pt idx="1064">
                  <c:v>45305.19027777778</c:v>
                </c:pt>
                <c:pt idx="1065">
                  <c:v>45305.211111111108</c:v>
                </c:pt>
                <c:pt idx="1066">
                  <c:v>45305.231944444444</c:v>
                </c:pt>
                <c:pt idx="1067">
                  <c:v>45305.25277777778</c:v>
                </c:pt>
                <c:pt idx="1068">
                  <c:v>45305.273611111108</c:v>
                </c:pt>
                <c:pt idx="1069">
                  <c:v>45305.294444444444</c:v>
                </c:pt>
                <c:pt idx="1070">
                  <c:v>45305.31527777778</c:v>
                </c:pt>
                <c:pt idx="1071">
                  <c:v>45305.336111111108</c:v>
                </c:pt>
                <c:pt idx="1072">
                  <c:v>45305.356944444444</c:v>
                </c:pt>
                <c:pt idx="1073">
                  <c:v>45305.37777777778</c:v>
                </c:pt>
                <c:pt idx="1074">
                  <c:v>45305.398611111108</c:v>
                </c:pt>
                <c:pt idx="1075">
                  <c:v>45305.419444444444</c:v>
                </c:pt>
                <c:pt idx="1076">
                  <c:v>45305.44027777778</c:v>
                </c:pt>
                <c:pt idx="1077">
                  <c:v>45305.461111111108</c:v>
                </c:pt>
                <c:pt idx="1078">
                  <c:v>45305.481944444444</c:v>
                </c:pt>
                <c:pt idx="1079">
                  <c:v>45305.50277777778</c:v>
                </c:pt>
                <c:pt idx="1080">
                  <c:v>45305.523611111108</c:v>
                </c:pt>
                <c:pt idx="1081">
                  <c:v>45305.544444444444</c:v>
                </c:pt>
                <c:pt idx="1082">
                  <c:v>45305.56527777778</c:v>
                </c:pt>
                <c:pt idx="1083">
                  <c:v>45305.586111111108</c:v>
                </c:pt>
                <c:pt idx="1084">
                  <c:v>45305.606944444444</c:v>
                </c:pt>
                <c:pt idx="1085">
                  <c:v>45305.62777777778</c:v>
                </c:pt>
                <c:pt idx="1086">
                  <c:v>45305.648611111108</c:v>
                </c:pt>
                <c:pt idx="1087">
                  <c:v>45305.669444444444</c:v>
                </c:pt>
                <c:pt idx="1088">
                  <c:v>45305.69027777778</c:v>
                </c:pt>
                <c:pt idx="1089">
                  <c:v>45305.711111111108</c:v>
                </c:pt>
                <c:pt idx="1090">
                  <c:v>45305.731944444444</c:v>
                </c:pt>
                <c:pt idx="1091">
                  <c:v>45305.75277777778</c:v>
                </c:pt>
                <c:pt idx="1092">
                  <c:v>45305.773611111108</c:v>
                </c:pt>
                <c:pt idx="1093">
                  <c:v>45305.794444444444</c:v>
                </c:pt>
                <c:pt idx="1094">
                  <c:v>45305.81527777778</c:v>
                </c:pt>
                <c:pt idx="1095">
                  <c:v>45305.836111111108</c:v>
                </c:pt>
                <c:pt idx="1096">
                  <c:v>45305.856944444444</c:v>
                </c:pt>
                <c:pt idx="1097">
                  <c:v>45305.87777777778</c:v>
                </c:pt>
                <c:pt idx="1098">
                  <c:v>45305.898611111108</c:v>
                </c:pt>
                <c:pt idx="1099">
                  <c:v>45305.919444444444</c:v>
                </c:pt>
                <c:pt idx="1100">
                  <c:v>45305.94027777778</c:v>
                </c:pt>
                <c:pt idx="1101">
                  <c:v>45305.961111111108</c:v>
                </c:pt>
                <c:pt idx="1102">
                  <c:v>45305.981944444444</c:v>
                </c:pt>
                <c:pt idx="1103">
                  <c:v>45306.00277777778</c:v>
                </c:pt>
                <c:pt idx="1104">
                  <c:v>45306.023611111108</c:v>
                </c:pt>
                <c:pt idx="1105">
                  <c:v>45306.044444444444</c:v>
                </c:pt>
                <c:pt idx="1106">
                  <c:v>45306.06527777778</c:v>
                </c:pt>
                <c:pt idx="1107">
                  <c:v>45306.086111111108</c:v>
                </c:pt>
                <c:pt idx="1108">
                  <c:v>45306.106944444444</c:v>
                </c:pt>
                <c:pt idx="1109">
                  <c:v>45306.12777777778</c:v>
                </c:pt>
                <c:pt idx="1110">
                  <c:v>45306.148611111108</c:v>
                </c:pt>
                <c:pt idx="1111">
                  <c:v>45306.169444444444</c:v>
                </c:pt>
                <c:pt idx="1112">
                  <c:v>45306.19027777778</c:v>
                </c:pt>
                <c:pt idx="1113">
                  <c:v>45306.211111111108</c:v>
                </c:pt>
                <c:pt idx="1114">
                  <c:v>45306.231944444444</c:v>
                </c:pt>
                <c:pt idx="1115">
                  <c:v>45306.25277777778</c:v>
                </c:pt>
                <c:pt idx="1116">
                  <c:v>45306.273611111108</c:v>
                </c:pt>
                <c:pt idx="1117">
                  <c:v>45306.294444444444</c:v>
                </c:pt>
                <c:pt idx="1118">
                  <c:v>45306.31527777778</c:v>
                </c:pt>
                <c:pt idx="1119">
                  <c:v>45306.336111111108</c:v>
                </c:pt>
                <c:pt idx="1120">
                  <c:v>45306.356944444444</c:v>
                </c:pt>
                <c:pt idx="1121">
                  <c:v>45306.37777777778</c:v>
                </c:pt>
                <c:pt idx="1122">
                  <c:v>45306.398611111108</c:v>
                </c:pt>
                <c:pt idx="1123">
                  <c:v>45306.419444444444</c:v>
                </c:pt>
                <c:pt idx="1124">
                  <c:v>45306.44027777778</c:v>
                </c:pt>
                <c:pt idx="1125">
                  <c:v>45306.461111111108</c:v>
                </c:pt>
                <c:pt idx="1126">
                  <c:v>45306.481944444444</c:v>
                </c:pt>
                <c:pt idx="1127">
                  <c:v>45306.50277777778</c:v>
                </c:pt>
                <c:pt idx="1128">
                  <c:v>45306.523611111108</c:v>
                </c:pt>
                <c:pt idx="1129">
                  <c:v>45306.544444444444</c:v>
                </c:pt>
                <c:pt idx="1130">
                  <c:v>45306.56527777778</c:v>
                </c:pt>
                <c:pt idx="1131">
                  <c:v>45306.586111111108</c:v>
                </c:pt>
                <c:pt idx="1132">
                  <c:v>45306.606944444444</c:v>
                </c:pt>
                <c:pt idx="1133">
                  <c:v>45306.62777777778</c:v>
                </c:pt>
                <c:pt idx="1134">
                  <c:v>45306.648611111108</c:v>
                </c:pt>
                <c:pt idx="1135">
                  <c:v>45306.669444444444</c:v>
                </c:pt>
                <c:pt idx="1136">
                  <c:v>45306.69027777778</c:v>
                </c:pt>
                <c:pt idx="1137">
                  <c:v>45306.711111111108</c:v>
                </c:pt>
                <c:pt idx="1138">
                  <c:v>45306.731944444444</c:v>
                </c:pt>
                <c:pt idx="1139">
                  <c:v>45306.75277777778</c:v>
                </c:pt>
                <c:pt idx="1140">
                  <c:v>45306.773611111108</c:v>
                </c:pt>
                <c:pt idx="1141">
                  <c:v>45306.794444444444</c:v>
                </c:pt>
                <c:pt idx="1142">
                  <c:v>45306.81527777778</c:v>
                </c:pt>
                <c:pt idx="1143">
                  <c:v>45306.836111111108</c:v>
                </c:pt>
                <c:pt idx="1144">
                  <c:v>45306.856944444444</c:v>
                </c:pt>
                <c:pt idx="1145">
                  <c:v>45306.87777777778</c:v>
                </c:pt>
                <c:pt idx="1146">
                  <c:v>45306.898611111108</c:v>
                </c:pt>
                <c:pt idx="1147">
                  <c:v>45306.919444444444</c:v>
                </c:pt>
                <c:pt idx="1148">
                  <c:v>45306.94027777778</c:v>
                </c:pt>
                <c:pt idx="1149">
                  <c:v>45306.961111111108</c:v>
                </c:pt>
                <c:pt idx="1150">
                  <c:v>45306.981944444444</c:v>
                </c:pt>
                <c:pt idx="1151">
                  <c:v>45307.00277777778</c:v>
                </c:pt>
                <c:pt idx="1152">
                  <c:v>45307.023611111108</c:v>
                </c:pt>
                <c:pt idx="1153">
                  <c:v>45307.044444444444</c:v>
                </c:pt>
                <c:pt idx="1154">
                  <c:v>45307.06527777778</c:v>
                </c:pt>
                <c:pt idx="1155">
                  <c:v>45307.086111111108</c:v>
                </c:pt>
                <c:pt idx="1156">
                  <c:v>45307.106944444444</c:v>
                </c:pt>
                <c:pt idx="1157">
                  <c:v>45307.12777777778</c:v>
                </c:pt>
                <c:pt idx="1158">
                  <c:v>45307.148611111108</c:v>
                </c:pt>
                <c:pt idx="1159">
                  <c:v>45307.169444444444</c:v>
                </c:pt>
                <c:pt idx="1160">
                  <c:v>45307.19027777778</c:v>
                </c:pt>
                <c:pt idx="1161">
                  <c:v>45307.211111111108</c:v>
                </c:pt>
                <c:pt idx="1162">
                  <c:v>45307.231944444444</c:v>
                </c:pt>
                <c:pt idx="1163">
                  <c:v>45307.25277777778</c:v>
                </c:pt>
                <c:pt idx="1164">
                  <c:v>45307.273611111108</c:v>
                </c:pt>
                <c:pt idx="1165">
                  <c:v>45307.294444444444</c:v>
                </c:pt>
                <c:pt idx="1166">
                  <c:v>45307.31527777778</c:v>
                </c:pt>
                <c:pt idx="1167">
                  <c:v>45307.336111111108</c:v>
                </c:pt>
                <c:pt idx="1168">
                  <c:v>45307.356944444444</c:v>
                </c:pt>
                <c:pt idx="1169">
                  <c:v>45307.37777777778</c:v>
                </c:pt>
                <c:pt idx="1170">
                  <c:v>45307.398611111108</c:v>
                </c:pt>
                <c:pt idx="1171">
                  <c:v>45307.419444444444</c:v>
                </c:pt>
                <c:pt idx="1172">
                  <c:v>45307.44027777778</c:v>
                </c:pt>
                <c:pt idx="1173">
                  <c:v>45307.461111111108</c:v>
                </c:pt>
                <c:pt idx="1174">
                  <c:v>45307.481944444444</c:v>
                </c:pt>
                <c:pt idx="1175">
                  <c:v>45307.50277777778</c:v>
                </c:pt>
                <c:pt idx="1176">
                  <c:v>45307.523611111108</c:v>
                </c:pt>
                <c:pt idx="1177">
                  <c:v>45307.544444444444</c:v>
                </c:pt>
                <c:pt idx="1178">
                  <c:v>45307.56527777778</c:v>
                </c:pt>
                <c:pt idx="1179">
                  <c:v>45307.586111111108</c:v>
                </c:pt>
                <c:pt idx="1180">
                  <c:v>45307.606944444444</c:v>
                </c:pt>
                <c:pt idx="1181">
                  <c:v>45307.62777777778</c:v>
                </c:pt>
                <c:pt idx="1182">
                  <c:v>45307.648611111108</c:v>
                </c:pt>
                <c:pt idx="1183">
                  <c:v>45307.669444444444</c:v>
                </c:pt>
                <c:pt idx="1184">
                  <c:v>45307.69027777778</c:v>
                </c:pt>
                <c:pt idx="1185">
                  <c:v>45307.711111111108</c:v>
                </c:pt>
                <c:pt idx="1186">
                  <c:v>45307.731944444444</c:v>
                </c:pt>
                <c:pt idx="1187">
                  <c:v>45307.75277777778</c:v>
                </c:pt>
                <c:pt idx="1188">
                  <c:v>45307.773611111108</c:v>
                </c:pt>
                <c:pt idx="1189">
                  <c:v>45307.794444444444</c:v>
                </c:pt>
                <c:pt idx="1190">
                  <c:v>45307.81527777778</c:v>
                </c:pt>
                <c:pt idx="1191">
                  <c:v>45307.836111111108</c:v>
                </c:pt>
                <c:pt idx="1192">
                  <c:v>45307.856944444444</c:v>
                </c:pt>
                <c:pt idx="1193">
                  <c:v>45307.87777777778</c:v>
                </c:pt>
                <c:pt idx="1194">
                  <c:v>45307.898611111108</c:v>
                </c:pt>
                <c:pt idx="1195">
                  <c:v>45307.919444444444</c:v>
                </c:pt>
                <c:pt idx="1196">
                  <c:v>45307.94027777778</c:v>
                </c:pt>
                <c:pt idx="1197">
                  <c:v>45307.961111111108</c:v>
                </c:pt>
                <c:pt idx="1198">
                  <c:v>45307.981944444444</c:v>
                </c:pt>
                <c:pt idx="1199">
                  <c:v>45308.00277777778</c:v>
                </c:pt>
                <c:pt idx="1200">
                  <c:v>45308.023611111108</c:v>
                </c:pt>
                <c:pt idx="1201">
                  <c:v>45308.044444444444</c:v>
                </c:pt>
                <c:pt idx="1202">
                  <c:v>45308.06527777778</c:v>
                </c:pt>
                <c:pt idx="1203">
                  <c:v>45308.086111111108</c:v>
                </c:pt>
                <c:pt idx="1204">
                  <c:v>45308.106944444444</c:v>
                </c:pt>
                <c:pt idx="1205">
                  <c:v>45308.12777777778</c:v>
                </c:pt>
                <c:pt idx="1206">
                  <c:v>45308.148611111108</c:v>
                </c:pt>
                <c:pt idx="1207">
                  <c:v>45308.169444444444</c:v>
                </c:pt>
                <c:pt idx="1208">
                  <c:v>45308.19027777778</c:v>
                </c:pt>
                <c:pt idx="1209">
                  <c:v>45308.211111111108</c:v>
                </c:pt>
                <c:pt idx="1210">
                  <c:v>45308.231944444444</c:v>
                </c:pt>
                <c:pt idx="1211">
                  <c:v>45308.25277777778</c:v>
                </c:pt>
                <c:pt idx="1212">
                  <c:v>45308.273611111108</c:v>
                </c:pt>
                <c:pt idx="1213">
                  <c:v>45308.294444444444</c:v>
                </c:pt>
                <c:pt idx="1214">
                  <c:v>45308.31527777778</c:v>
                </c:pt>
                <c:pt idx="1215">
                  <c:v>45308.336111111108</c:v>
                </c:pt>
                <c:pt idx="1216">
                  <c:v>45308.356944444444</c:v>
                </c:pt>
                <c:pt idx="1217">
                  <c:v>45308.37777777778</c:v>
                </c:pt>
                <c:pt idx="1218">
                  <c:v>45308.398611111108</c:v>
                </c:pt>
                <c:pt idx="1219">
                  <c:v>45308.419444444444</c:v>
                </c:pt>
                <c:pt idx="1220">
                  <c:v>45308.44027777778</c:v>
                </c:pt>
                <c:pt idx="1221">
                  <c:v>45308.461111111108</c:v>
                </c:pt>
                <c:pt idx="1222">
                  <c:v>45308.481944444444</c:v>
                </c:pt>
                <c:pt idx="1223">
                  <c:v>45308.50277777778</c:v>
                </c:pt>
                <c:pt idx="1224">
                  <c:v>45308.523611111108</c:v>
                </c:pt>
                <c:pt idx="1225">
                  <c:v>45308.544444444444</c:v>
                </c:pt>
                <c:pt idx="1226">
                  <c:v>45308.56527777778</c:v>
                </c:pt>
                <c:pt idx="1227">
                  <c:v>45308.586111111108</c:v>
                </c:pt>
                <c:pt idx="1228">
                  <c:v>45308.606944444444</c:v>
                </c:pt>
                <c:pt idx="1229">
                  <c:v>45308.62777777778</c:v>
                </c:pt>
                <c:pt idx="1230">
                  <c:v>45308.648611111108</c:v>
                </c:pt>
                <c:pt idx="1231">
                  <c:v>45308.669444444444</c:v>
                </c:pt>
                <c:pt idx="1232">
                  <c:v>45308.69027777778</c:v>
                </c:pt>
                <c:pt idx="1233">
                  <c:v>45308.711111111108</c:v>
                </c:pt>
                <c:pt idx="1234">
                  <c:v>45308.731944444444</c:v>
                </c:pt>
                <c:pt idx="1235">
                  <c:v>45308.75277777778</c:v>
                </c:pt>
                <c:pt idx="1236">
                  <c:v>45308.773611111108</c:v>
                </c:pt>
                <c:pt idx="1237">
                  <c:v>45308.794444444444</c:v>
                </c:pt>
                <c:pt idx="1238">
                  <c:v>45308.81527777778</c:v>
                </c:pt>
                <c:pt idx="1239">
                  <c:v>45308.836111111108</c:v>
                </c:pt>
                <c:pt idx="1240">
                  <c:v>45308.856944444444</c:v>
                </c:pt>
                <c:pt idx="1241">
                  <c:v>45308.87777777778</c:v>
                </c:pt>
                <c:pt idx="1242">
                  <c:v>45308.898611111108</c:v>
                </c:pt>
                <c:pt idx="1243">
                  <c:v>45308.919444444444</c:v>
                </c:pt>
                <c:pt idx="1244">
                  <c:v>45308.94027777778</c:v>
                </c:pt>
                <c:pt idx="1245">
                  <c:v>45308.961111111108</c:v>
                </c:pt>
                <c:pt idx="1246">
                  <c:v>45308.981944444444</c:v>
                </c:pt>
                <c:pt idx="1247">
                  <c:v>45309.00277777778</c:v>
                </c:pt>
                <c:pt idx="1248">
                  <c:v>45309.023611111108</c:v>
                </c:pt>
                <c:pt idx="1249">
                  <c:v>45309.044444444444</c:v>
                </c:pt>
                <c:pt idx="1250">
                  <c:v>45309.06527777778</c:v>
                </c:pt>
                <c:pt idx="1251">
                  <c:v>45309.086111111108</c:v>
                </c:pt>
                <c:pt idx="1252">
                  <c:v>45309.106944444444</c:v>
                </c:pt>
                <c:pt idx="1253">
                  <c:v>45309.12777777778</c:v>
                </c:pt>
                <c:pt idx="1254">
                  <c:v>45309.148611111108</c:v>
                </c:pt>
                <c:pt idx="1255">
                  <c:v>45309.169444444444</c:v>
                </c:pt>
                <c:pt idx="1256">
                  <c:v>45309.19027777778</c:v>
                </c:pt>
                <c:pt idx="1257">
                  <c:v>45309.211111111108</c:v>
                </c:pt>
                <c:pt idx="1258">
                  <c:v>45309.231944444444</c:v>
                </c:pt>
                <c:pt idx="1259">
                  <c:v>45309.25277777778</c:v>
                </c:pt>
                <c:pt idx="1260">
                  <c:v>45309.273611111108</c:v>
                </c:pt>
                <c:pt idx="1261">
                  <c:v>45309.294444444444</c:v>
                </c:pt>
                <c:pt idx="1262">
                  <c:v>45309.31527777778</c:v>
                </c:pt>
                <c:pt idx="1263">
                  <c:v>45309.336111111108</c:v>
                </c:pt>
                <c:pt idx="1264">
                  <c:v>45309.356944444444</c:v>
                </c:pt>
                <c:pt idx="1265">
                  <c:v>45309.37777777778</c:v>
                </c:pt>
                <c:pt idx="1266">
                  <c:v>45309.398611111108</c:v>
                </c:pt>
                <c:pt idx="1267">
                  <c:v>45309.419444444444</c:v>
                </c:pt>
                <c:pt idx="1268">
                  <c:v>45309.44027777778</c:v>
                </c:pt>
                <c:pt idx="1269">
                  <c:v>45309.461111111108</c:v>
                </c:pt>
                <c:pt idx="1270">
                  <c:v>45309.481944444444</c:v>
                </c:pt>
                <c:pt idx="1271">
                  <c:v>45309.50277777778</c:v>
                </c:pt>
                <c:pt idx="1272">
                  <c:v>45309.523611111108</c:v>
                </c:pt>
                <c:pt idx="1273">
                  <c:v>45309.544444444444</c:v>
                </c:pt>
                <c:pt idx="1274">
                  <c:v>45309.56527777778</c:v>
                </c:pt>
                <c:pt idx="1275">
                  <c:v>45309.586111111108</c:v>
                </c:pt>
                <c:pt idx="1276">
                  <c:v>45309.606944444444</c:v>
                </c:pt>
                <c:pt idx="1277">
                  <c:v>45309.62777777778</c:v>
                </c:pt>
                <c:pt idx="1278">
                  <c:v>45309.648611111108</c:v>
                </c:pt>
                <c:pt idx="1279">
                  <c:v>45309.669444444444</c:v>
                </c:pt>
                <c:pt idx="1280">
                  <c:v>45309.69027777778</c:v>
                </c:pt>
                <c:pt idx="1281">
                  <c:v>45309.711111111108</c:v>
                </c:pt>
                <c:pt idx="1282">
                  <c:v>45309.731944444444</c:v>
                </c:pt>
                <c:pt idx="1283">
                  <c:v>45309.75277777778</c:v>
                </c:pt>
                <c:pt idx="1284">
                  <c:v>45309.773611111108</c:v>
                </c:pt>
                <c:pt idx="1285">
                  <c:v>45309.794444444444</c:v>
                </c:pt>
                <c:pt idx="1286">
                  <c:v>45309.81527777778</c:v>
                </c:pt>
                <c:pt idx="1287">
                  <c:v>45309.836111111108</c:v>
                </c:pt>
                <c:pt idx="1288">
                  <c:v>45309.856944444444</c:v>
                </c:pt>
                <c:pt idx="1289">
                  <c:v>45309.87777777778</c:v>
                </c:pt>
                <c:pt idx="1290">
                  <c:v>45309.898611111108</c:v>
                </c:pt>
                <c:pt idx="1291">
                  <c:v>45309.919444444444</c:v>
                </c:pt>
                <c:pt idx="1292">
                  <c:v>45309.94027777778</c:v>
                </c:pt>
                <c:pt idx="1293">
                  <c:v>45309.961111111108</c:v>
                </c:pt>
                <c:pt idx="1294">
                  <c:v>45309.981944444444</c:v>
                </c:pt>
                <c:pt idx="1295">
                  <c:v>45310.00277777778</c:v>
                </c:pt>
                <c:pt idx="1296">
                  <c:v>45310.023611111108</c:v>
                </c:pt>
                <c:pt idx="1297">
                  <c:v>45310.044444444444</c:v>
                </c:pt>
                <c:pt idx="1298">
                  <c:v>45310.06527777778</c:v>
                </c:pt>
                <c:pt idx="1299">
                  <c:v>45310.086111111108</c:v>
                </c:pt>
                <c:pt idx="1300">
                  <c:v>45310.106944444444</c:v>
                </c:pt>
                <c:pt idx="1301">
                  <c:v>45310.12777777778</c:v>
                </c:pt>
                <c:pt idx="1302">
                  <c:v>45310.148611111108</c:v>
                </c:pt>
                <c:pt idx="1303">
                  <c:v>45310.169444444444</c:v>
                </c:pt>
                <c:pt idx="1304">
                  <c:v>45310.19027777778</c:v>
                </c:pt>
                <c:pt idx="1305">
                  <c:v>45310.211111111108</c:v>
                </c:pt>
                <c:pt idx="1306">
                  <c:v>45310.231944444444</c:v>
                </c:pt>
                <c:pt idx="1307">
                  <c:v>45310.25277777778</c:v>
                </c:pt>
                <c:pt idx="1308">
                  <c:v>45310.273611111108</c:v>
                </c:pt>
                <c:pt idx="1309">
                  <c:v>45310.294444444444</c:v>
                </c:pt>
                <c:pt idx="1310">
                  <c:v>45310.31527777778</c:v>
                </c:pt>
                <c:pt idx="1311">
                  <c:v>45310.336111111108</c:v>
                </c:pt>
                <c:pt idx="1312">
                  <c:v>45310.356944444444</c:v>
                </c:pt>
                <c:pt idx="1313">
                  <c:v>45310.37777777778</c:v>
                </c:pt>
                <c:pt idx="1314">
                  <c:v>45310.398611111108</c:v>
                </c:pt>
                <c:pt idx="1315">
                  <c:v>45310.419444444444</c:v>
                </c:pt>
                <c:pt idx="1316">
                  <c:v>45310.44027777778</c:v>
                </c:pt>
                <c:pt idx="1317">
                  <c:v>45310.461111111108</c:v>
                </c:pt>
                <c:pt idx="1318">
                  <c:v>45310.481944444444</c:v>
                </c:pt>
                <c:pt idx="1319">
                  <c:v>45310.50277777778</c:v>
                </c:pt>
                <c:pt idx="1320">
                  <c:v>45310.523611111108</c:v>
                </c:pt>
                <c:pt idx="1321">
                  <c:v>45310.544444444444</c:v>
                </c:pt>
                <c:pt idx="1322">
                  <c:v>45310.56527777778</c:v>
                </c:pt>
                <c:pt idx="1323">
                  <c:v>45310.586111111108</c:v>
                </c:pt>
                <c:pt idx="1324">
                  <c:v>45310.606944444444</c:v>
                </c:pt>
                <c:pt idx="1325">
                  <c:v>45310.62777777778</c:v>
                </c:pt>
                <c:pt idx="1326">
                  <c:v>45310.648611111108</c:v>
                </c:pt>
                <c:pt idx="1327">
                  <c:v>45310.669444444444</c:v>
                </c:pt>
                <c:pt idx="1328">
                  <c:v>45310.69027777778</c:v>
                </c:pt>
                <c:pt idx="1329">
                  <c:v>45310.711111111108</c:v>
                </c:pt>
                <c:pt idx="1330">
                  <c:v>45310.731944444444</c:v>
                </c:pt>
                <c:pt idx="1331">
                  <c:v>45310.75277777778</c:v>
                </c:pt>
                <c:pt idx="1332">
                  <c:v>45310.773611111108</c:v>
                </c:pt>
                <c:pt idx="1333">
                  <c:v>45310.794444444444</c:v>
                </c:pt>
                <c:pt idx="1334">
                  <c:v>45310.81527777778</c:v>
                </c:pt>
                <c:pt idx="1335">
                  <c:v>45310.836111111108</c:v>
                </c:pt>
                <c:pt idx="1336">
                  <c:v>45310.856944444444</c:v>
                </c:pt>
                <c:pt idx="1337">
                  <c:v>45310.87777777778</c:v>
                </c:pt>
                <c:pt idx="1338">
                  <c:v>45310.898611111108</c:v>
                </c:pt>
                <c:pt idx="1339">
                  <c:v>45310.919444444444</c:v>
                </c:pt>
                <c:pt idx="1340">
                  <c:v>45310.94027777778</c:v>
                </c:pt>
                <c:pt idx="1341">
                  <c:v>45310.961111111108</c:v>
                </c:pt>
                <c:pt idx="1342">
                  <c:v>45310.981944444444</c:v>
                </c:pt>
                <c:pt idx="1343">
                  <c:v>45311.00277777778</c:v>
                </c:pt>
                <c:pt idx="1344">
                  <c:v>45311.023611111108</c:v>
                </c:pt>
                <c:pt idx="1345">
                  <c:v>45311.044444444444</c:v>
                </c:pt>
                <c:pt idx="1346">
                  <c:v>45311.06527777778</c:v>
                </c:pt>
                <c:pt idx="1347">
                  <c:v>45311.086111111108</c:v>
                </c:pt>
                <c:pt idx="1348">
                  <c:v>45311.106944444444</c:v>
                </c:pt>
                <c:pt idx="1349">
                  <c:v>45311.12777777778</c:v>
                </c:pt>
                <c:pt idx="1350">
                  <c:v>45311.148611111108</c:v>
                </c:pt>
                <c:pt idx="1351">
                  <c:v>45311.169444444444</c:v>
                </c:pt>
                <c:pt idx="1352">
                  <c:v>45311.19027777778</c:v>
                </c:pt>
                <c:pt idx="1353">
                  <c:v>45311.211111111108</c:v>
                </c:pt>
                <c:pt idx="1354">
                  <c:v>45311.231944444444</c:v>
                </c:pt>
                <c:pt idx="1355">
                  <c:v>45311.25277777778</c:v>
                </c:pt>
                <c:pt idx="1356">
                  <c:v>45311.273611111108</c:v>
                </c:pt>
                <c:pt idx="1357">
                  <c:v>45311.294444444444</c:v>
                </c:pt>
                <c:pt idx="1358">
                  <c:v>45311.31527777778</c:v>
                </c:pt>
                <c:pt idx="1359">
                  <c:v>45311.336111111108</c:v>
                </c:pt>
                <c:pt idx="1360">
                  <c:v>45311.356944444444</c:v>
                </c:pt>
                <c:pt idx="1361">
                  <c:v>45311.37777777778</c:v>
                </c:pt>
                <c:pt idx="1362">
                  <c:v>45311.398611111108</c:v>
                </c:pt>
                <c:pt idx="1363">
                  <c:v>45311.419444444444</c:v>
                </c:pt>
                <c:pt idx="1364">
                  <c:v>45311.44027777778</c:v>
                </c:pt>
                <c:pt idx="1365">
                  <c:v>45311.461111111108</c:v>
                </c:pt>
                <c:pt idx="1366">
                  <c:v>45311.481944444444</c:v>
                </c:pt>
                <c:pt idx="1367">
                  <c:v>45311.50277777778</c:v>
                </c:pt>
                <c:pt idx="1368">
                  <c:v>45311.523611111108</c:v>
                </c:pt>
                <c:pt idx="1369">
                  <c:v>45311.544444444444</c:v>
                </c:pt>
                <c:pt idx="1370">
                  <c:v>45311.56527777778</c:v>
                </c:pt>
                <c:pt idx="1371">
                  <c:v>45311.586111111108</c:v>
                </c:pt>
                <c:pt idx="1372">
                  <c:v>45311.606944444444</c:v>
                </c:pt>
                <c:pt idx="1373">
                  <c:v>45311.62777777778</c:v>
                </c:pt>
                <c:pt idx="1374">
                  <c:v>45311.648611111108</c:v>
                </c:pt>
                <c:pt idx="1375">
                  <c:v>45311.669444444444</c:v>
                </c:pt>
                <c:pt idx="1376">
                  <c:v>45311.69027777778</c:v>
                </c:pt>
                <c:pt idx="1377">
                  <c:v>45311.711111111108</c:v>
                </c:pt>
                <c:pt idx="1378">
                  <c:v>45311.731944444444</c:v>
                </c:pt>
                <c:pt idx="1379">
                  <c:v>45311.75277777778</c:v>
                </c:pt>
                <c:pt idx="1380">
                  <c:v>45311.773611111108</c:v>
                </c:pt>
                <c:pt idx="1381">
                  <c:v>45311.794444444444</c:v>
                </c:pt>
                <c:pt idx="1382">
                  <c:v>45311.81527777778</c:v>
                </c:pt>
                <c:pt idx="1383">
                  <c:v>45311.836111111108</c:v>
                </c:pt>
                <c:pt idx="1384">
                  <c:v>45311.856944444444</c:v>
                </c:pt>
                <c:pt idx="1385">
                  <c:v>45311.87777777778</c:v>
                </c:pt>
                <c:pt idx="1386">
                  <c:v>45311.898611111108</c:v>
                </c:pt>
                <c:pt idx="1387">
                  <c:v>45311.919444444444</c:v>
                </c:pt>
                <c:pt idx="1388">
                  <c:v>45311.94027777778</c:v>
                </c:pt>
                <c:pt idx="1389">
                  <c:v>45311.961111111108</c:v>
                </c:pt>
                <c:pt idx="1390">
                  <c:v>45311.981944444444</c:v>
                </c:pt>
                <c:pt idx="1391">
                  <c:v>45312.00277777778</c:v>
                </c:pt>
                <c:pt idx="1392">
                  <c:v>45312.023611111108</c:v>
                </c:pt>
                <c:pt idx="1393">
                  <c:v>45312.044444444444</c:v>
                </c:pt>
                <c:pt idx="1394">
                  <c:v>45312.06527777778</c:v>
                </c:pt>
                <c:pt idx="1395">
                  <c:v>45312.086111111108</c:v>
                </c:pt>
                <c:pt idx="1396">
                  <c:v>45312.106944444444</c:v>
                </c:pt>
                <c:pt idx="1397">
                  <c:v>45312.12777777778</c:v>
                </c:pt>
                <c:pt idx="1398">
                  <c:v>45312.148611111108</c:v>
                </c:pt>
                <c:pt idx="1399">
                  <c:v>45312.169444444444</c:v>
                </c:pt>
                <c:pt idx="1400">
                  <c:v>45312.19027777778</c:v>
                </c:pt>
                <c:pt idx="1401">
                  <c:v>45312.211111111108</c:v>
                </c:pt>
                <c:pt idx="1402">
                  <c:v>45312.231944444444</c:v>
                </c:pt>
                <c:pt idx="1403">
                  <c:v>45312.25277777778</c:v>
                </c:pt>
                <c:pt idx="1404">
                  <c:v>45312.273611111108</c:v>
                </c:pt>
                <c:pt idx="1405">
                  <c:v>45312.294444444444</c:v>
                </c:pt>
                <c:pt idx="1406">
                  <c:v>45312.31527777778</c:v>
                </c:pt>
                <c:pt idx="1407">
                  <c:v>45312.336111111108</c:v>
                </c:pt>
                <c:pt idx="1408">
                  <c:v>45312.356944444444</c:v>
                </c:pt>
                <c:pt idx="1409">
                  <c:v>45312.37777777778</c:v>
                </c:pt>
                <c:pt idx="1410">
                  <c:v>45312.398611111108</c:v>
                </c:pt>
                <c:pt idx="1411">
                  <c:v>45312.419444444444</c:v>
                </c:pt>
                <c:pt idx="1412">
                  <c:v>45312.44027777778</c:v>
                </c:pt>
                <c:pt idx="1413">
                  <c:v>45312.461111111108</c:v>
                </c:pt>
                <c:pt idx="1414">
                  <c:v>45312.481944444444</c:v>
                </c:pt>
                <c:pt idx="1415">
                  <c:v>45312.50277777778</c:v>
                </c:pt>
                <c:pt idx="1416">
                  <c:v>45312.523611111108</c:v>
                </c:pt>
                <c:pt idx="1417">
                  <c:v>45312.544444444444</c:v>
                </c:pt>
                <c:pt idx="1418">
                  <c:v>45312.56527777778</c:v>
                </c:pt>
                <c:pt idx="1419">
                  <c:v>45312.586111111108</c:v>
                </c:pt>
                <c:pt idx="1420">
                  <c:v>45312.606944444444</c:v>
                </c:pt>
                <c:pt idx="1421">
                  <c:v>45312.62777777778</c:v>
                </c:pt>
                <c:pt idx="1422">
                  <c:v>45312.648611111108</c:v>
                </c:pt>
                <c:pt idx="1423">
                  <c:v>45312.669444444444</c:v>
                </c:pt>
                <c:pt idx="1424">
                  <c:v>45312.69027777778</c:v>
                </c:pt>
                <c:pt idx="1425">
                  <c:v>45312.711111111108</c:v>
                </c:pt>
                <c:pt idx="1426">
                  <c:v>45312.731944444444</c:v>
                </c:pt>
                <c:pt idx="1427">
                  <c:v>45312.75277777778</c:v>
                </c:pt>
                <c:pt idx="1428">
                  <c:v>45312.773611111108</c:v>
                </c:pt>
                <c:pt idx="1429">
                  <c:v>45312.794444444444</c:v>
                </c:pt>
                <c:pt idx="1430">
                  <c:v>45312.81527777778</c:v>
                </c:pt>
                <c:pt idx="1431">
                  <c:v>45312.836111111108</c:v>
                </c:pt>
                <c:pt idx="1432">
                  <c:v>45312.856944444444</c:v>
                </c:pt>
                <c:pt idx="1433">
                  <c:v>45312.87777777778</c:v>
                </c:pt>
                <c:pt idx="1434">
                  <c:v>45312.898611111108</c:v>
                </c:pt>
                <c:pt idx="1435">
                  <c:v>45312.919444444444</c:v>
                </c:pt>
                <c:pt idx="1436">
                  <c:v>45312.94027777778</c:v>
                </c:pt>
                <c:pt idx="1437">
                  <c:v>45312.961111111108</c:v>
                </c:pt>
                <c:pt idx="1438">
                  <c:v>45312.981944444444</c:v>
                </c:pt>
                <c:pt idx="1439">
                  <c:v>45313.00277777778</c:v>
                </c:pt>
                <c:pt idx="1440">
                  <c:v>45313.023611111108</c:v>
                </c:pt>
                <c:pt idx="1441">
                  <c:v>45313.044444444444</c:v>
                </c:pt>
                <c:pt idx="1442">
                  <c:v>45313.06527777778</c:v>
                </c:pt>
                <c:pt idx="1443">
                  <c:v>45313.086111111108</c:v>
                </c:pt>
                <c:pt idx="1444">
                  <c:v>45313.106944444444</c:v>
                </c:pt>
                <c:pt idx="1445">
                  <c:v>45313.12777777778</c:v>
                </c:pt>
                <c:pt idx="1446">
                  <c:v>45313.148611111108</c:v>
                </c:pt>
                <c:pt idx="1447">
                  <c:v>45313.169444444444</c:v>
                </c:pt>
                <c:pt idx="1448">
                  <c:v>45313.19027777778</c:v>
                </c:pt>
                <c:pt idx="1449">
                  <c:v>45313.211111111108</c:v>
                </c:pt>
                <c:pt idx="1450">
                  <c:v>45313.231944444444</c:v>
                </c:pt>
                <c:pt idx="1451">
                  <c:v>45313.25277777778</c:v>
                </c:pt>
                <c:pt idx="1452">
                  <c:v>45313.273611111108</c:v>
                </c:pt>
                <c:pt idx="1453">
                  <c:v>45313.294444444444</c:v>
                </c:pt>
                <c:pt idx="1454">
                  <c:v>45313.31527777778</c:v>
                </c:pt>
                <c:pt idx="1455">
                  <c:v>45313.336111111108</c:v>
                </c:pt>
                <c:pt idx="1456">
                  <c:v>45313.356944444444</c:v>
                </c:pt>
                <c:pt idx="1457">
                  <c:v>45313.37777777778</c:v>
                </c:pt>
                <c:pt idx="1458">
                  <c:v>45313.398611111108</c:v>
                </c:pt>
                <c:pt idx="1459">
                  <c:v>45313.419444444444</c:v>
                </c:pt>
                <c:pt idx="1460">
                  <c:v>45313.44027777778</c:v>
                </c:pt>
                <c:pt idx="1461">
                  <c:v>45313.461111111108</c:v>
                </c:pt>
                <c:pt idx="1462">
                  <c:v>45313.481944444444</c:v>
                </c:pt>
                <c:pt idx="1463">
                  <c:v>45313.50277777778</c:v>
                </c:pt>
                <c:pt idx="1464">
                  <c:v>45313.523611111108</c:v>
                </c:pt>
                <c:pt idx="1465">
                  <c:v>45313.544444444444</c:v>
                </c:pt>
                <c:pt idx="1466">
                  <c:v>45313.56527777778</c:v>
                </c:pt>
                <c:pt idx="1467">
                  <c:v>45313.586111111108</c:v>
                </c:pt>
                <c:pt idx="1468">
                  <c:v>45313.606944444444</c:v>
                </c:pt>
                <c:pt idx="1469">
                  <c:v>45313.62777777778</c:v>
                </c:pt>
                <c:pt idx="1470">
                  <c:v>45313.648611111108</c:v>
                </c:pt>
                <c:pt idx="1471">
                  <c:v>45313.669444444444</c:v>
                </c:pt>
                <c:pt idx="1472">
                  <c:v>45313.69027777778</c:v>
                </c:pt>
                <c:pt idx="1473">
                  <c:v>45313.711111111108</c:v>
                </c:pt>
                <c:pt idx="1474">
                  <c:v>45313.731944444444</c:v>
                </c:pt>
                <c:pt idx="1475">
                  <c:v>45313.75277777778</c:v>
                </c:pt>
                <c:pt idx="1476">
                  <c:v>45313.773611111108</c:v>
                </c:pt>
                <c:pt idx="1477">
                  <c:v>45313.794444444444</c:v>
                </c:pt>
                <c:pt idx="1478">
                  <c:v>45313.81527777778</c:v>
                </c:pt>
                <c:pt idx="1479">
                  <c:v>45313.836111111108</c:v>
                </c:pt>
                <c:pt idx="1480">
                  <c:v>45313.856944444444</c:v>
                </c:pt>
                <c:pt idx="1481">
                  <c:v>45313.87777777778</c:v>
                </c:pt>
                <c:pt idx="1482">
                  <c:v>45313.898611111108</c:v>
                </c:pt>
                <c:pt idx="1483">
                  <c:v>45313.919444444444</c:v>
                </c:pt>
                <c:pt idx="1484">
                  <c:v>45313.94027777778</c:v>
                </c:pt>
                <c:pt idx="1485">
                  <c:v>45313.961111111108</c:v>
                </c:pt>
                <c:pt idx="1486">
                  <c:v>45313.981944444444</c:v>
                </c:pt>
                <c:pt idx="1487">
                  <c:v>45314.00277777778</c:v>
                </c:pt>
                <c:pt idx="1488">
                  <c:v>45314.023611111108</c:v>
                </c:pt>
                <c:pt idx="1489">
                  <c:v>45314.044444444444</c:v>
                </c:pt>
                <c:pt idx="1490">
                  <c:v>45314.06527777778</c:v>
                </c:pt>
                <c:pt idx="1491">
                  <c:v>45314.086111111108</c:v>
                </c:pt>
                <c:pt idx="1492">
                  <c:v>45314.106944444444</c:v>
                </c:pt>
                <c:pt idx="1493">
                  <c:v>45314.12777777778</c:v>
                </c:pt>
                <c:pt idx="1494">
                  <c:v>45314.148611111108</c:v>
                </c:pt>
                <c:pt idx="1495">
                  <c:v>45314.169444444444</c:v>
                </c:pt>
                <c:pt idx="1496">
                  <c:v>45314.19027777778</c:v>
                </c:pt>
                <c:pt idx="1497">
                  <c:v>45314.211111111108</c:v>
                </c:pt>
                <c:pt idx="1498">
                  <c:v>45314.231944444444</c:v>
                </c:pt>
                <c:pt idx="1499">
                  <c:v>45314.25277777778</c:v>
                </c:pt>
                <c:pt idx="1500">
                  <c:v>45314.273611111108</c:v>
                </c:pt>
                <c:pt idx="1501">
                  <c:v>45314.294444444444</c:v>
                </c:pt>
                <c:pt idx="1502">
                  <c:v>45314.31527777778</c:v>
                </c:pt>
                <c:pt idx="1503">
                  <c:v>45314.336111111108</c:v>
                </c:pt>
                <c:pt idx="1504">
                  <c:v>45314.356944444444</c:v>
                </c:pt>
                <c:pt idx="1505">
                  <c:v>45314.37777777778</c:v>
                </c:pt>
                <c:pt idx="1506">
                  <c:v>45314.398611111108</c:v>
                </c:pt>
                <c:pt idx="1507">
                  <c:v>45314.419444444444</c:v>
                </c:pt>
                <c:pt idx="1508">
                  <c:v>45314.44027777778</c:v>
                </c:pt>
                <c:pt idx="1509">
                  <c:v>45314.461111111108</c:v>
                </c:pt>
                <c:pt idx="1510">
                  <c:v>45314.481944444444</c:v>
                </c:pt>
                <c:pt idx="1511">
                  <c:v>45314.50277777778</c:v>
                </c:pt>
                <c:pt idx="1512">
                  <c:v>45314.523611111108</c:v>
                </c:pt>
                <c:pt idx="1513">
                  <c:v>45314.544444444444</c:v>
                </c:pt>
                <c:pt idx="1514">
                  <c:v>45314.56527777778</c:v>
                </c:pt>
                <c:pt idx="1515">
                  <c:v>45314.586111111108</c:v>
                </c:pt>
                <c:pt idx="1516">
                  <c:v>45314.606944444444</c:v>
                </c:pt>
                <c:pt idx="1517">
                  <c:v>45314.62777777778</c:v>
                </c:pt>
                <c:pt idx="1518">
                  <c:v>45314.648611111108</c:v>
                </c:pt>
                <c:pt idx="1519">
                  <c:v>45314.669444444444</c:v>
                </c:pt>
                <c:pt idx="1520">
                  <c:v>45314.69027777778</c:v>
                </c:pt>
                <c:pt idx="1521">
                  <c:v>45314.711111111108</c:v>
                </c:pt>
                <c:pt idx="1522">
                  <c:v>45314.731944444444</c:v>
                </c:pt>
                <c:pt idx="1523">
                  <c:v>45314.75277777778</c:v>
                </c:pt>
                <c:pt idx="1524">
                  <c:v>45314.773611111108</c:v>
                </c:pt>
                <c:pt idx="1525">
                  <c:v>45314.794444444444</c:v>
                </c:pt>
                <c:pt idx="1526">
                  <c:v>45314.81527777778</c:v>
                </c:pt>
                <c:pt idx="1527">
                  <c:v>45314.836111111108</c:v>
                </c:pt>
                <c:pt idx="1528">
                  <c:v>45314.856944444444</c:v>
                </c:pt>
                <c:pt idx="1529">
                  <c:v>45314.87777777778</c:v>
                </c:pt>
                <c:pt idx="1530">
                  <c:v>45314.898611111108</c:v>
                </c:pt>
                <c:pt idx="1531">
                  <c:v>45314.919444444444</c:v>
                </c:pt>
                <c:pt idx="1532">
                  <c:v>45314.94027777778</c:v>
                </c:pt>
                <c:pt idx="1533">
                  <c:v>45314.961111111108</c:v>
                </c:pt>
                <c:pt idx="1534">
                  <c:v>45314.981944444444</c:v>
                </c:pt>
                <c:pt idx="1535">
                  <c:v>45315.00277777778</c:v>
                </c:pt>
                <c:pt idx="1536">
                  <c:v>45315.023611111108</c:v>
                </c:pt>
                <c:pt idx="1537">
                  <c:v>45315.044444444444</c:v>
                </c:pt>
                <c:pt idx="1538">
                  <c:v>45315.06527777778</c:v>
                </c:pt>
                <c:pt idx="1539">
                  <c:v>45315.086111111108</c:v>
                </c:pt>
                <c:pt idx="1540">
                  <c:v>45315.106944444444</c:v>
                </c:pt>
                <c:pt idx="1541">
                  <c:v>45315.12777777778</c:v>
                </c:pt>
                <c:pt idx="1542">
                  <c:v>45315.148611111108</c:v>
                </c:pt>
                <c:pt idx="1543">
                  <c:v>45315.169444444444</c:v>
                </c:pt>
                <c:pt idx="1544">
                  <c:v>45315.19027777778</c:v>
                </c:pt>
                <c:pt idx="1545">
                  <c:v>45315.211111111108</c:v>
                </c:pt>
                <c:pt idx="1546">
                  <c:v>45315.231944444444</c:v>
                </c:pt>
                <c:pt idx="1547">
                  <c:v>45315.25277777778</c:v>
                </c:pt>
                <c:pt idx="1548">
                  <c:v>45315.273611111108</c:v>
                </c:pt>
                <c:pt idx="1549">
                  <c:v>45315.294444444444</c:v>
                </c:pt>
                <c:pt idx="1550">
                  <c:v>45315.31527777778</c:v>
                </c:pt>
                <c:pt idx="1551">
                  <c:v>45315.336111111108</c:v>
                </c:pt>
                <c:pt idx="1552">
                  <c:v>45315.356944444444</c:v>
                </c:pt>
                <c:pt idx="1553">
                  <c:v>45315.37777777778</c:v>
                </c:pt>
                <c:pt idx="1554">
                  <c:v>45315.398611111108</c:v>
                </c:pt>
                <c:pt idx="1555">
                  <c:v>45315.419444444444</c:v>
                </c:pt>
                <c:pt idx="1556">
                  <c:v>45315.44027777778</c:v>
                </c:pt>
                <c:pt idx="1557">
                  <c:v>45315.461111111108</c:v>
                </c:pt>
                <c:pt idx="1558">
                  <c:v>45315.481944444444</c:v>
                </c:pt>
                <c:pt idx="1559">
                  <c:v>45315.50277777778</c:v>
                </c:pt>
                <c:pt idx="1560">
                  <c:v>45315.523611111108</c:v>
                </c:pt>
                <c:pt idx="1561">
                  <c:v>45315.544444444444</c:v>
                </c:pt>
                <c:pt idx="1562">
                  <c:v>45315.56527777778</c:v>
                </c:pt>
                <c:pt idx="1563">
                  <c:v>45315.586111111108</c:v>
                </c:pt>
                <c:pt idx="1564">
                  <c:v>45315.606944444444</c:v>
                </c:pt>
                <c:pt idx="1565">
                  <c:v>45315.62777777778</c:v>
                </c:pt>
                <c:pt idx="1566">
                  <c:v>45315.648611111108</c:v>
                </c:pt>
                <c:pt idx="1567">
                  <c:v>45315.669444444444</c:v>
                </c:pt>
                <c:pt idx="1568">
                  <c:v>45315.69027777778</c:v>
                </c:pt>
                <c:pt idx="1569">
                  <c:v>45315.711111111108</c:v>
                </c:pt>
                <c:pt idx="1570">
                  <c:v>45315.731944444444</c:v>
                </c:pt>
                <c:pt idx="1571">
                  <c:v>45315.75277777778</c:v>
                </c:pt>
                <c:pt idx="1572">
                  <c:v>45315.773611111108</c:v>
                </c:pt>
                <c:pt idx="1573">
                  <c:v>45315.794444444444</c:v>
                </c:pt>
                <c:pt idx="1574">
                  <c:v>45315.81527777778</c:v>
                </c:pt>
                <c:pt idx="1575">
                  <c:v>45315.836111111108</c:v>
                </c:pt>
                <c:pt idx="1576">
                  <c:v>45315.856944444444</c:v>
                </c:pt>
                <c:pt idx="1577">
                  <c:v>45315.87777777778</c:v>
                </c:pt>
                <c:pt idx="1578">
                  <c:v>45315.898611111108</c:v>
                </c:pt>
                <c:pt idx="1579">
                  <c:v>45315.919444444444</c:v>
                </c:pt>
                <c:pt idx="1580">
                  <c:v>45315.94027777778</c:v>
                </c:pt>
                <c:pt idx="1581">
                  <c:v>45315.961111111108</c:v>
                </c:pt>
                <c:pt idx="1582">
                  <c:v>45315.981944444444</c:v>
                </c:pt>
                <c:pt idx="1583">
                  <c:v>45316.00277777778</c:v>
                </c:pt>
                <c:pt idx="1584">
                  <c:v>45316.023611111108</c:v>
                </c:pt>
                <c:pt idx="1585">
                  <c:v>45316.044444444444</c:v>
                </c:pt>
                <c:pt idx="1586">
                  <c:v>45316.06527777778</c:v>
                </c:pt>
                <c:pt idx="1587">
                  <c:v>45316.086111111108</c:v>
                </c:pt>
                <c:pt idx="1588">
                  <c:v>45316.106944444444</c:v>
                </c:pt>
                <c:pt idx="1589">
                  <c:v>45316.12777777778</c:v>
                </c:pt>
                <c:pt idx="1590">
                  <c:v>45316.148611111108</c:v>
                </c:pt>
                <c:pt idx="1591">
                  <c:v>45316.169444444444</c:v>
                </c:pt>
                <c:pt idx="1592">
                  <c:v>45316.19027777778</c:v>
                </c:pt>
                <c:pt idx="1593">
                  <c:v>45316.211111111108</c:v>
                </c:pt>
                <c:pt idx="1594">
                  <c:v>45316.231944444444</c:v>
                </c:pt>
                <c:pt idx="1595">
                  <c:v>45316.25277777778</c:v>
                </c:pt>
                <c:pt idx="1596">
                  <c:v>45316.273611111108</c:v>
                </c:pt>
                <c:pt idx="1597">
                  <c:v>45316.294444444444</c:v>
                </c:pt>
                <c:pt idx="1598">
                  <c:v>45316.31527777778</c:v>
                </c:pt>
                <c:pt idx="1599">
                  <c:v>45316.336111111108</c:v>
                </c:pt>
                <c:pt idx="1600">
                  <c:v>45316.356944444444</c:v>
                </c:pt>
              </c:numCache>
            </c:numRef>
          </c:xVal>
          <c:yVal>
            <c:numRef>
              <c:f>'EC and salinity graphs'!$B$3:$B$1603</c:f>
              <c:numCache>
                <c:formatCode>General</c:formatCode>
                <c:ptCount val="1601"/>
                <c:pt idx="0">
                  <c:v>60.961956000000001</c:v>
                </c:pt>
                <c:pt idx="1">
                  <c:v>60.066989999999997</c:v>
                </c:pt>
                <c:pt idx="2">
                  <c:v>60.098179000000002</c:v>
                </c:pt>
                <c:pt idx="3">
                  <c:v>59.919894999999997</c:v>
                </c:pt>
                <c:pt idx="4">
                  <c:v>59.729263000000003</c:v>
                </c:pt>
                <c:pt idx="5">
                  <c:v>59.797359</c:v>
                </c:pt>
                <c:pt idx="6">
                  <c:v>59.807892000000002</c:v>
                </c:pt>
                <c:pt idx="7">
                  <c:v>59.895218</c:v>
                </c:pt>
                <c:pt idx="8">
                  <c:v>60.052855999999998</c:v>
                </c:pt>
                <c:pt idx="9">
                  <c:v>60.238235000000003</c:v>
                </c:pt>
                <c:pt idx="10">
                  <c:v>60.052855999999998</c:v>
                </c:pt>
                <c:pt idx="11">
                  <c:v>60.052855999999998</c:v>
                </c:pt>
                <c:pt idx="12">
                  <c:v>59.804378999999997</c:v>
                </c:pt>
                <c:pt idx="13">
                  <c:v>59.387298999999999</c:v>
                </c:pt>
                <c:pt idx="14">
                  <c:v>59.840972999999998</c:v>
                </c:pt>
                <c:pt idx="15">
                  <c:v>59.442169</c:v>
                </c:pt>
                <c:pt idx="16">
                  <c:v>59.347777999999998</c:v>
                </c:pt>
                <c:pt idx="17">
                  <c:v>59.241847999999997</c:v>
                </c:pt>
                <c:pt idx="18">
                  <c:v>59.447758</c:v>
                </c:pt>
                <c:pt idx="19">
                  <c:v>59.745379999999997</c:v>
                </c:pt>
                <c:pt idx="20">
                  <c:v>59.539012999999997</c:v>
                </c:pt>
                <c:pt idx="21">
                  <c:v>59.407443999999998</c:v>
                </c:pt>
                <c:pt idx="22">
                  <c:v>59.378962999999999</c:v>
                </c:pt>
                <c:pt idx="23">
                  <c:v>59.461655</c:v>
                </c:pt>
                <c:pt idx="24">
                  <c:v>59.241149999999998</c:v>
                </c:pt>
                <c:pt idx="25">
                  <c:v>58.906319000000003</c:v>
                </c:pt>
                <c:pt idx="26">
                  <c:v>58.775944000000003</c:v>
                </c:pt>
                <c:pt idx="27">
                  <c:v>58.726920999999997</c:v>
                </c:pt>
                <c:pt idx="28">
                  <c:v>58.808650999999998</c:v>
                </c:pt>
                <c:pt idx="29">
                  <c:v>58.763680000000001</c:v>
                </c:pt>
                <c:pt idx="30">
                  <c:v>59.783321000000001</c:v>
                </c:pt>
                <c:pt idx="31">
                  <c:v>59.848723999999997</c:v>
                </c:pt>
                <c:pt idx="32">
                  <c:v>59.900168999999998</c:v>
                </c:pt>
                <c:pt idx="33">
                  <c:v>59.926968000000002</c:v>
                </c:pt>
                <c:pt idx="34">
                  <c:v>59.932620999999997</c:v>
                </c:pt>
                <c:pt idx="35">
                  <c:v>59.415770999999999</c:v>
                </c:pt>
                <c:pt idx="36">
                  <c:v>59.413021000000001</c:v>
                </c:pt>
                <c:pt idx="37">
                  <c:v>59.520198999999998</c:v>
                </c:pt>
                <c:pt idx="38">
                  <c:v>59.286121000000001</c:v>
                </c:pt>
                <c:pt idx="39">
                  <c:v>59.097050000000003</c:v>
                </c:pt>
                <c:pt idx="40">
                  <c:v>59.329051999999997</c:v>
                </c:pt>
                <c:pt idx="41">
                  <c:v>59.288189000000003</c:v>
                </c:pt>
                <c:pt idx="42">
                  <c:v>59.023505999999998</c:v>
                </c:pt>
                <c:pt idx="43">
                  <c:v>59.291656000000003</c:v>
                </c:pt>
                <c:pt idx="44">
                  <c:v>59.146614</c:v>
                </c:pt>
                <c:pt idx="45">
                  <c:v>59.040000999999997</c:v>
                </c:pt>
                <c:pt idx="46">
                  <c:v>58.900855999999997</c:v>
                </c:pt>
                <c:pt idx="47">
                  <c:v>58.687488999999999</c:v>
                </c:pt>
                <c:pt idx="48">
                  <c:v>58.525509</c:v>
                </c:pt>
                <c:pt idx="49">
                  <c:v>58.657600000000002</c:v>
                </c:pt>
                <c:pt idx="50">
                  <c:v>58.661686000000003</c:v>
                </c:pt>
                <c:pt idx="51">
                  <c:v>58.494419000000001</c:v>
                </c:pt>
                <c:pt idx="52">
                  <c:v>58.102386000000003</c:v>
                </c:pt>
                <c:pt idx="53">
                  <c:v>57.817447999999999</c:v>
                </c:pt>
                <c:pt idx="54">
                  <c:v>57.536307999999998</c:v>
                </c:pt>
                <c:pt idx="55">
                  <c:v>57.580894000000001</c:v>
                </c:pt>
                <c:pt idx="56">
                  <c:v>57.488509999999998</c:v>
                </c:pt>
                <c:pt idx="57">
                  <c:v>57.509453000000001</c:v>
                </c:pt>
                <c:pt idx="58">
                  <c:v>57.374817</c:v>
                </c:pt>
                <c:pt idx="59">
                  <c:v>57.128627999999999</c:v>
                </c:pt>
                <c:pt idx="60">
                  <c:v>57.111794000000003</c:v>
                </c:pt>
                <c:pt idx="61">
                  <c:v>57.124729000000002</c:v>
                </c:pt>
                <c:pt idx="62">
                  <c:v>57.183033000000002</c:v>
                </c:pt>
                <c:pt idx="63">
                  <c:v>57.125369999999997</c:v>
                </c:pt>
                <c:pt idx="64">
                  <c:v>56.969810000000003</c:v>
                </c:pt>
                <c:pt idx="65">
                  <c:v>57.063324000000001</c:v>
                </c:pt>
                <c:pt idx="66">
                  <c:v>56.797728999999997</c:v>
                </c:pt>
                <c:pt idx="67">
                  <c:v>56.788787999999997</c:v>
                </c:pt>
                <c:pt idx="68">
                  <c:v>56.708869999999997</c:v>
                </c:pt>
                <c:pt idx="69">
                  <c:v>56.630423999999998</c:v>
                </c:pt>
                <c:pt idx="70">
                  <c:v>56.603682999999997</c:v>
                </c:pt>
                <c:pt idx="71">
                  <c:v>56.509017999999998</c:v>
                </c:pt>
                <c:pt idx="72">
                  <c:v>57.069141000000002</c:v>
                </c:pt>
                <c:pt idx="73">
                  <c:v>56.897174999999997</c:v>
                </c:pt>
                <c:pt idx="74">
                  <c:v>56.767035999999997</c:v>
                </c:pt>
                <c:pt idx="75">
                  <c:v>56.470351999999998</c:v>
                </c:pt>
                <c:pt idx="76">
                  <c:v>56.545856000000001</c:v>
                </c:pt>
                <c:pt idx="77">
                  <c:v>56.589703</c:v>
                </c:pt>
                <c:pt idx="78">
                  <c:v>56.587158000000002</c:v>
                </c:pt>
                <c:pt idx="79">
                  <c:v>56.470978000000002</c:v>
                </c:pt>
                <c:pt idx="80">
                  <c:v>56.312961999999999</c:v>
                </c:pt>
                <c:pt idx="81">
                  <c:v>56.251873000000003</c:v>
                </c:pt>
                <c:pt idx="82">
                  <c:v>56.138809000000002</c:v>
                </c:pt>
                <c:pt idx="83">
                  <c:v>56.076813000000001</c:v>
                </c:pt>
                <c:pt idx="84">
                  <c:v>56.022438000000001</c:v>
                </c:pt>
                <c:pt idx="85">
                  <c:v>56.019309999999997</c:v>
                </c:pt>
                <c:pt idx="86">
                  <c:v>56.013030999999998</c:v>
                </c:pt>
                <c:pt idx="87">
                  <c:v>55.913311</c:v>
                </c:pt>
                <c:pt idx="88">
                  <c:v>55.898375999999999</c:v>
                </c:pt>
                <c:pt idx="89">
                  <c:v>55.862923000000002</c:v>
                </c:pt>
                <c:pt idx="90">
                  <c:v>55.973095000000001</c:v>
                </c:pt>
                <c:pt idx="91">
                  <c:v>56.035533999999998</c:v>
                </c:pt>
                <c:pt idx="92">
                  <c:v>56.048653000000002</c:v>
                </c:pt>
                <c:pt idx="93">
                  <c:v>56.301578999999997</c:v>
                </c:pt>
                <c:pt idx="94">
                  <c:v>56.538853000000003</c:v>
                </c:pt>
                <c:pt idx="95">
                  <c:v>56.789413000000003</c:v>
                </c:pt>
                <c:pt idx="96">
                  <c:v>56.706940000000003</c:v>
                </c:pt>
                <c:pt idx="97">
                  <c:v>56.400719000000002</c:v>
                </c:pt>
                <c:pt idx="98">
                  <c:v>56.480468999999999</c:v>
                </c:pt>
                <c:pt idx="99">
                  <c:v>56.496338000000002</c:v>
                </c:pt>
                <c:pt idx="100">
                  <c:v>56.908081000000003</c:v>
                </c:pt>
                <c:pt idx="101">
                  <c:v>56.985275000000001</c:v>
                </c:pt>
                <c:pt idx="102">
                  <c:v>56.712054999999999</c:v>
                </c:pt>
                <c:pt idx="103">
                  <c:v>56.589046000000003</c:v>
                </c:pt>
                <c:pt idx="104">
                  <c:v>56.641277000000002</c:v>
                </c:pt>
                <c:pt idx="105">
                  <c:v>56.765121000000001</c:v>
                </c:pt>
                <c:pt idx="106">
                  <c:v>56.993651999999997</c:v>
                </c:pt>
                <c:pt idx="107">
                  <c:v>57.105305000000001</c:v>
                </c:pt>
                <c:pt idx="108">
                  <c:v>57.376122000000002</c:v>
                </c:pt>
                <c:pt idx="109">
                  <c:v>57.496364999999997</c:v>
                </c:pt>
                <c:pt idx="110">
                  <c:v>57.389164000000001</c:v>
                </c:pt>
                <c:pt idx="111">
                  <c:v>57.543514000000002</c:v>
                </c:pt>
                <c:pt idx="112">
                  <c:v>57.419159000000001</c:v>
                </c:pt>
                <c:pt idx="113">
                  <c:v>57.073658000000002</c:v>
                </c:pt>
                <c:pt idx="114">
                  <c:v>57.393734000000002</c:v>
                </c:pt>
                <c:pt idx="115">
                  <c:v>57.573692000000001</c:v>
                </c:pt>
                <c:pt idx="116">
                  <c:v>57.616371000000001</c:v>
                </c:pt>
                <c:pt idx="117">
                  <c:v>57.910823999999998</c:v>
                </c:pt>
                <c:pt idx="118">
                  <c:v>57.183002000000002</c:v>
                </c:pt>
                <c:pt idx="119">
                  <c:v>57.064613000000001</c:v>
                </c:pt>
                <c:pt idx="120">
                  <c:v>56.835552</c:v>
                </c:pt>
                <c:pt idx="121">
                  <c:v>57.050407</c:v>
                </c:pt>
                <c:pt idx="122">
                  <c:v>57.003951999999998</c:v>
                </c:pt>
                <c:pt idx="123">
                  <c:v>57.124088</c:v>
                </c:pt>
                <c:pt idx="124">
                  <c:v>57.219996999999999</c:v>
                </c:pt>
                <c:pt idx="125">
                  <c:v>57.291457999999999</c:v>
                </c:pt>
                <c:pt idx="126">
                  <c:v>57.346114999999998</c:v>
                </c:pt>
                <c:pt idx="127">
                  <c:v>57.424435000000003</c:v>
                </c:pt>
                <c:pt idx="128">
                  <c:v>57.33831</c:v>
                </c:pt>
                <c:pt idx="129">
                  <c:v>57.194035</c:v>
                </c:pt>
                <c:pt idx="130">
                  <c:v>57.062030999999998</c:v>
                </c:pt>
                <c:pt idx="131">
                  <c:v>56.839396999999998</c:v>
                </c:pt>
                <c:pt idx="132">
                  <c:v>56.419060000000002</c:v>
                </c:pt>
                <c:pt idx="133">
                  <c:v>56.598605999999997</c:v>
                </c:pt>
                <c:pt idx="134">
                  <c:v>55.892757000000003</c:v>
                </c:pt>
                <c:pt idx="135">
                  <c:v>55.826897000000002</c:v>
                </c:pt>
                <c:pt idx="136">
                  <c:v>55.790913000000003</c:v>
                </c:pt>
                <c:pt idx="137">
                  <c:v>55.623393999999998</c:v>
                </c:pt>
                <c:pt idx="138">
                  <c:v>54.642212000000001</c:v>
                </c:pt>
                <c:pt idx="139">
                  <c:v>55.548251999999998</c:v>
                </c:pt>
                <c:pt idx="140">
                  <c:v>55.835597999999997</c:v>
                </c:pt>
                <c:pt idx="141">
                  <c:v>55.965004</c:v>
                </c:pt>
                <c:pt idx="142">
                  <c:v>55.828761999999998</c:v>
                </c:pt>
                <c:pt idx="143">
                  <c:v>55.632632999999998</c:v>
                </c:pt>
                <c:pt idx="144">
                  <c:v>56.834274000000001</c:v>
                </c:pt>
                <c:pt idx="145">
                  <c:v>56.789428999999998</c:v>
                </c:pt>
                <c:pt idx="146">
                  <c:v>56.650196000000001</c:v>
                </c:pt>
                <c:pt idx="147">
                  <c:v>56.552813999999998</c:v>
                </c:pt>
                <c:pt idx="148">
                  <c:v>56.466534000000003</c:v>
                </c:pt>
                <c:pt idx="149">
                  <c:v>56.280811</c:v>
                </c:pt>
                <c:pt idx="150">
                  <c:v>56.204079</c:v>
                </c:pt>
                <c:pt idx="151">
                  <c:v>56.190266000000001</c:v>
                </c:pt>
                <c:pt idx="152">
                  <c:v>56.116863000000002</c:v>
                </c:pt>
                <c:pt idx="153">
                  <c:v>56.255015999999998</c:v>
                </c:pt>
                <c:pt idx="154">
                  <c:v>56.207847999999998</c:v>
                </c:pt>
                <c:pt idx="155">
                  <c:v>56.141925999999998</c:v>
                </c:pt>
                <c:pt idx="156">
                  <c:v>56.158240999999997</c:v>
                </c:pt>
                <c:pt idx="157">
                  <c:v>56.189628999999996</c:v>
                </c:pt>
                <c:pt idx="158">
                  <c:v>56.344493999999997</c:v>
                </c:pt>
                <c:pt idx="159">
                  <c:v>56.350197000000001</c:v>
                </c:pt>
                <c:pt idx="160">
                  <c:v>56.327457000000003</c:v>
                </c:pt>
                <c:pt idx="161">
                  <c:v>56.304741</c:v>
                </c:pt>
                <c:pt idx="162">
                  <c:v>56.352694999999997</c:v>
                </c:pt>
                <c:pt idx="163">
                  <c:v>56.326827999999999</c:v>
                </c:pt>
                <c:pt idx="164">
                  <c:v>56.249972999999997</c:v>
                </c:pt>
                <c:pt idx="165">
                  <c:v>56.314194000000001</c:v>
                </c:pt>
                <c:pt idx="166">
                  <c:v>56.391869</c:v>
                </c:pt>
                <c:pt idx="167">
                  <c:v>56.519787000000001</c:v>
                </c:pt>
                <c:pt idx="168">
                  <c:v>56.897796999999997</c:v>
                </c:pt>
                <c:pt idx="169">
                  <c:v>57.184952000000003</c:v>
                </c:pt>
                <c:pt idx="170">
                  <c:v>57.516646999999999</c:v>
                </c:pt>
                <c:pt idx="171">
                  <c:v>57.433529</c:v>
                </c:pt>
                <c:pt idx="172">
                  <c:v>57.584842999999999</c:v>
                </c:pt>
                <c:pt idx="173">
                  <c:v>57.232967000000002</c:v>
                </c:pt>
                <c:pt idx="174">
                  <c:v>57.277126000000003</c:v>
                </c:pt>
                <c:pt idx="175">
                  <c:v>57.137008999999999</c:v>
                </c:pt>
                <c:pt idx="176">
                  <c:v>57.133780999999999</c:v>
                </c:pt>
                <c:pt idx="177">
                  <c:v>57.303801999999997</c:v>
                </c:pt>
                <c:pt idx="178">
                  <c:v>57.186900999999999</c:v>
                </c:pt>
                <c:pt idx="179">
                  <c:v>57.179115000000003</c:v>
                </c:pt>
                <c:pt idx="180">
                  <c:v>57.630820999999997</c:v>
                </c:pt>
                <c:pt idx="181">
                  <c:v>57.708488000000003</c:v>
                </c:pt>
                <c:pt idx="182">
                  <c:v>57.789664999999999</c:v>
                </c:pt>
                <c:pt idx="183">
                  <c:v>58.161822999999998</c:v>
                </c:pt>
                <c:pt idx="184">
                  <c:v>57.861099000000003</c:v>
                </c:pt>
                <c:pt idx="185">
                  <c:v>57.999813000000003</c:v>
                </c:pt>
                <c:pt idx="186">
                  <c:v>58.023079000000003</c:v>
                </c:pt>
                <c:pt idx="187">
                  <c:v>57.875019000000002</c:v>
                </c:pt>
                <c:pt idx="188">
                  <c:v>57.653851000000003</c:v>
                </c:pt>
                <c:pt idx="189">
                  <c:v>57.436165000000003</c:v>
                </c:pt>
                <c:pt idx="190">
                  <c:v>57.159030999999999</c:v>
                </c:pt>
                <c:pt idx="191">
                  <c:v>56.947299999999998</c:v>
                </c:pt>
                <c:pt idx="192">
                  <c:v>56.780459999999998</c:v>
                </c:pt>
                <c:pt idx="193">
                  <c:v>56.533133999999997</c:v>
                </c:pt>
                <c:pt idx="194">
                  <c:v>56.392513000000001</c:v>
                </c:pt>
                <c:pt idx="195">
                  <c:v>57.074955000000003</c:v>
                </c:pt>
                <c:pt idx="196">
                  <c:v>56.942810000000001</c:v>
                </c:pt>
                <c:pt idx="197">
                  <c:v>56.831707000000002</c:v>
                </c:pt>
                <c:pt idx="198">
                  <c:v>58.270980999999999</c:v>
                </c:pt>
                <c:pt idx="199">
                  <c:v>58.277011999999999</c:v>
                </c:pt>
                <c:pt idx="200">
                  <c:v>58.193919999999999</c:v>
                </c:pt>
                <c:pt idx="201">
                  <c:v>58.490372000000001</c:v>
                </c:pt>
                <c:pt idx="202">
                  <c:v>58.418205</c:v>
                </c:pt>
                <c:pt idx="203">
                  <c:v>58.318649000000001</c:v>
                </c:pt>
                <c:pt idx="204">
                  <c:v>57.972572</c:v>
                </c:pt>
                <c:pt idx="205">
                  <c:v>57.766559999999998</c:v>
                </c:pt>
                <c:pt idx="206">
                  <c:v>57.616374999999998</c:v>
                </c:pt>
                <c:pt idx="207">
                  <c:v>57.497672999999999</c:v>
                </c:pt>
                <c:pt idx="208">
                  <c:v>57.168765999999998</c:v>
                </c:pt>
                <c:pt idx="209">
                  <c:v>56.944099000000001</c:v>
                </c:pt>
                <c:pt idx="210">
                  <c:v>56.727401999999998</c:v>
                </c:pt>
                <c:pt idx="211">
                  <c:v>56.813758999999997</c:v>
                </c:pt>
                <c:pt idx="212">
                  <c:v>56.802883000000001</c:v>
                </c:pt>
                <c:pt idx="213">
                  <c:v>56.683337999999999</c:v>
                </c:pt>
                <c:pt idx="214">
                  <c:v>56.760624</c:v>
                </c:pt>
                <c:pt idx="215">
                  <c:v>56.827857999999999</c:v>
                </c:pt>
                <c:pt idx="216">
                  <c:v>56.765121000000001</c:v>
                </c:pt>
                <c:pt idx="217">
                  <c:v>56.682053000000003</c:v>
                </c:pt>
                <c:pt idx="218">
                  <c:v>56.522972000000003</c:v>
                </c:pt>
                <c:pt idx="219">
                  <c:v>56.576965000000001</c:v>
                </c:pt>
                <c:pt idx="220">
                  <c:v>56.758719999999997</c:v>
                </c:pt>
                <c:pt idx="221">
                  <c:v>56.884300000000003</c:v>
                </c:pt>
                <c:pt idx="222">
                  <c:v>56.964019999999998</c:v>
                </c:pt>
                <c:pt idx="223">
                  <c:v>56.834259000000003</c:v>
                </c:pt>
                <c:pt idx="224">
                  <c:v>56.041148999999997</c:v>
                </c:pt>
                <c:pt idx="225">
                  <c:v>56.190886999999996</c:v>
                </c:pt>
                <c:pt idx="226">
                  <c:v>56.016787999999998</c:v>
                </c:pt>
                <c:pt idx="227">
                  <c:v>55.888396999999998</c:v>
                </c:pt>
                <c:pt idx="228">
                  <c:v>56.034270999999997</c:v>
                </c:pt>
                <c:pt idx="229">
                  <c:v>56.426029</c:v>
                </c:pt>
                <c:pt idx="230">
                  <c:v>56.841315999999999</c:v>
                </c:pt>
                <c:pt idx="231">
                  <c:v>56.535034000000003</c:v>
                </c:pt>
                <c:pt idx="232">
                  <c:v>56.518532</c:v>
                </c:pt>
                <c:pt idx="233">
                  <c:v>56.535674999999998</c:v>
                </c:pt>
                <c:pt idx="234">
                  <c:v>56.597332000000002</c:v>
                </c:pt>
                <c:pt idx="235">
                  <c:v>56.7453</c:v>
                </c:pt>
                <c:pt idx="236">
                  <c:v>56.763195000000003</c:v>
                </c:pt>
                <c:pt idx="237">
                  <c:v>56.621513</c:v>
                </c:pt>
                <c:pt idx="238">
                  <c:v>56.472237</c:v>
                </c:pt>
                <c:pt idx="239">
                  <c:v>56.349525</c:v>
                </c:pt>
                <c:pt idx="240">
                  <c:v>56.310417000000001</c:v>
                </c:pt>
                <c:pt idx="241">
                  <c:v>56.168919000000002</c:v>
                </c:pt>
                <c:pt idx="242">
                  <c:v>56.087437000000001</c:v>
                </c:pt>
                <c:pt idx="243">
                  <c:v>56.218539999999997</c:v>
                </c:pt>
                <c:pt idx="244">
                  <c:v>56.531879000000004</c:v>
                </c:pt>
                <c:pt idx="245">
                  <c:v>57.240757000000002</c:v>
                </c:pt>
                <c:pt idx="246">
                  <c:v>57.190807</c:v>
                </c:pt>
                <c:pt idx="247">
                  <c:v>57.186267999999998</c:v>
                </c:pt>
                <c:pt idx="248">
                  <c:v>57.331802000000003</c:v>
                </c:pt>
                <c:pt idx="249">
                  <c:v>56.989154999999997</c:v>
                </c:pt>
                <c:pt idx="250">
                  <c:v>56.843902999999997</c:v>
                </c:pt>
                <c:pt idx="251">
                  <c:v>56.885604999999998</c:v>
                </c:pt>
                <c:pt idx="252">
                  <c:v>57.017513000000001</c:v>
                </c:pt>
                <c:pt idx="253">
                  <c:v>56.859940000000002</c:v>
                </c:pt>
                <c:pt idx="254">
                  <c:v>56.817611999999997</c:v>
                </c:pt>
                <c:pt idx="255">
                  <c:v>56.731879999999997</c:v>
                </c:pt>
                <c:pt idx="256">
                  <c:v>56.657210999999997</c:v>
                </c:pt>
                <c:pt idx="257">
                  <c:v>56.659751999999997</c:v>
                </c:pt>
                <c:pt idx="258">
                  <c:v>56.735717999999999</c:v>
                </c:pt>
                <c:pt idx="259">
                  <c:v>56.856071</c:v>
                </c:pt>
                <c:pt idx="260">
                  <c:v>57.014271000000001</c:v>
                </c:pt>
                <c:pt idx="261">
                  <c:v>57.173274999999997</c:v>
                </c:pt>
                <c:pt idx="262">
                  <c:v>57.255054000000001</c:v>
                </c:pt>
                <c:pt idx="263">
                  <c:v>57.343521000000003</c:v>
                </c:pt>
                <c:pt idx="264">
                  <c:v>57.451858999999999</c:v>
                </c:pt>
                <c:pt idx="265">
                  <c:v>57.497013000000003</c:v>
                </c:pt>
                <c:pt idx="266">
                  <c:v>57.031689</c:v>
                </c:pt>
                <c:pt idx="267">
                  <c:v>57.193385999999997</c:v>
                </c:pt>
                <c:pt idx="268">
                  <c:v>57.159045999999996</c:v>
                </c:pt>
                <c:pt idx="269">
                  <c:v>57.165508000000003</c:v>
                </c:pt>
                <c:pt idx="270">
                  <c:v>57.075595999999997</c:v>
                </c:pt>
                <c:pt idx="271">
                  <c:v>57.275844999999997</c:v>
                </c:pt>
                <c:pt idx="272">
                  <c:v>57.888236999999997</c:v>
                </c:pt>
                <c:pt idx="273">
                  <c:v>57.636733999999997</c:v>
                </c:pt>
                <c:pt idx="274">
                  <c:v>57.487845999999998</c:v>
                </c:pt>
                <c:pt idx="275">
                  <c:v>56.882378000000003</c:v>
                </c:pt>
                <c:pt idx="276">
                  <c:v>56.086185</c:v>
                </c:pt>
                <c:pt idx="277">
                  <c:v>56.557270000000003</c:v>
                </c:pt>
                <c:pt idx="278">
                  <c:v>56.958247999999998</c:v>
                </c:pt>
                <c:pt idx="279">
                  <c:v>57.104660000000003</c:v>
                </c:pt>
                <c:pt idx="280">
                  <c:v>57.508144000000001</c:v>
                </c:pt>
                <c:pt idx="281">
                  <c:v>57.316822000000002</c:v>
                </c:pt>
                <c:pt idx="282">
                  <c:v>56.792610000000003</c:v>
                </c:pt>
                <c:pt idx="283">
                  <c:v>56.856715999999999</c:v>
                </c:pt>
                <c:pt idx="284">
                  <c:v>56.978831999999997</c:v>
                </c:pt>
                <c:pt idx="285">
                  <c:v>56.902270999999999</c:v>
                </c:pt>
                <c:pt idx="286">
                  <c:v>56.716534000000003</c:v>
                </c:pt>
                <c:pt idx="287">
                  <c:v>57.216743000000001</c:v>
                </c:pt>
                <c:pt idx="288">
                  <c:v>57.769858999999997</c:v>
                </c:pt>
                <c:pt idx="289">
                  <c:v>58.030411000000001</c:v>
                </c:pt>
                <c:pt idx="290">
                  <c:v>58.109085</c:v>
                </c:pt>
                <c:pt idx="291">
                  <c:v>57.930725000000002</c:v>
                </c:pt>
                <c:pt idx="292">
                  <c:v>57.793633</c:v>
                </c:pt>
                <c:pt idx="293">
                  <c:v>57.963940000000001</c:v>
                </c:pt>
                <c:pt idx="294">
                  <c:v>57.613070999999998</c:v>
                </c:pt>
                <c:pt idx="295">
                  <c:v>57.462981999999997</c:v>
                </c:pt>
                <c:pt idx="296">
                  <c:v>57.509453000000001</c:v>
                </c:pt>
                <c:pt idx="297">
                  <c:v>57.540267999999998</c:v>
                </c:pt>
                <c:pt idx="298">
                  <c:v>57.314216999999999</c:v>
                </c:pt>
                <c:pt idx="299">
                  <c:v>57.209614000000002</c:v>
                </c:pt>
                <c:pt idx="300">
                  <c:v>56.893948000000002</c:v>
                </c:pt>
                <c:pt idx="301">
                  <c:v>56.935741</c:v>
                </c:pt>
                <c:pt idx="302">
                  <c:v>56.852218999999998</c:v>
                </c:pt>
                <c:pt idx="303">
                  <c:v>56.736969000000002</c:v>
                </c:pt>
                <c:pt idx="304">
                  <c:v>56.924156000000004</c:v>
                </c:pt>
                <c:pt idx="305">
                  <c:v>56.904873000000002</c:v>
                </c:pt>
                <c:pt idx="306">
                  <c:v>57.055576000000002</c:v>
                </c:pt>
                <c:pt idx="307">
                  <c:v>57.188868999999997</c:v>
                </c:pt>
                <c:pt idx="308">
                  <c:v>57.201168000000003</c:v>
                </c:pt>
                <c:pt idx="309">
                  <c:v>57.578280999999997</c:v>
                </c:pt>
                <c:pt idx="310">
                  <c:v>57.479328000000002</c:v>
                </c:pt>
                <c:pt idx="311">
                  <c:v>57.603897000000003</c:v>
                </c:pt>
                <c:pt idx="312">
                  <c:v>57.550044999999997</c:v>
                </c:pt>
                <c:pt idx="313">
                  <c:v>57.709820000000001</c:v>
                </c:pt>
                <c:pt idx="314">
                  <c:v>57.795608999999999</c:v>
                </c:pt>
                <c:pt idx="315">
                  <c:v>57.981186000000001</c:v>
                </c:pt>
                <c:pt idx="316">
                  <c:v>57.656475</c:v>
                </c:pt>
                <c:pt idx="317">
                  <c:v>57.463638000000003</c:v>
                </c:pt>
                <c:pt idx="318">
                  <c:v>57.257004000000002</c:v>
                </c:pt>
                <c:pt idx="319">
                  <c:v>57.250495999999998</c:v>
                </c:pt>
                <c:pt idx="320">
                  <c:v>57.056221000000001</c:v>
                </c:pt>
                <c:pt idx="321">
                  <c:v>56.896510999999997</c:v>
                </c:pt>
                <c:pt idx="322">
                  <c:v>56.824641999999997</c:v>
                </c:pt>
                <c:pt idx="323">
                  <c:v>56.767021</c:v>
                </c:pt>
                <c:pt idx="324">
                  <c:v>56.709488</c:v>
                </c:pt>
                <c:pt idx="325">
                  <c:v>57.084629</c:v>
                </c:pt>
                <c:pt idx="326">
                  <c:v>57.310951000000003</c:v>
                </c:pt>
                <c:pt idx="327">
                  <c:v>57.535645000000002</c:v>
                </c:pt>
                <c:pt idx="328">
                  <c:v>57.603245000000001</c:v>
                </c:pt>
                <c:pt idx="329">
                  <c:v>57.498322000000002</c:v>
                </c:pt>
                <c:pt idx="330">
                  <c:v>57.496364999999997</c:v>
                </c:pt>
                <c:pt idx="331">
                  <c:v>57.374817</c:v>
                </c:pt>
                <c:pt idx="332">
                  <c:v>57.253746</c:v>
                </c:pt>
                <c:pt idx="333">
                  <c:v>57.487183000000002</c:v>
                </c:pt>
                <c:pt idx="334">
                  <c:v>57.219982000000002</c:v>
                </c:pt>
                <c:pt idx="335">
                  <c:v>57.238177999999998</c:v>
                </c:pt>
                <c:pt idx="336">
                  <c:v>57.091754999999999</c:v>
                </c:pt>
                <c:pt idx="337">
                  <c:v>56.935718999999999</c:v>
                </c:pt>
                <c:pt idx="338">
                  <c:v>56.884940999999998</c:v>
                </c:pt>
                <c:pt idx="339">
                  <c:v>56.729961000000003</c:v>
                </c:pt>
                <c:pt idx="340">
                  <c:v>56.658462999999998</c:v>
                </c:pt>
                <c:pt idx="341">
                  <c:v>57.124729000000002</c:v>
                </c:pt>
                <c:pt idx="342">
                  <c:v>57.372875000000001</c:v>
                </c:pt>
                <c:pt idx="343">
                  <c:v>57.514037999999999</c:v>
                </c:pt>
                <c:pt idx="344">
                  <c:v>57.951968999999998</c:v>
                </c:pt>
                <c:pt idx="345">
                  <c:v>57.820090999999998</c:v>
                </c:pt>
                <c:pt idx="346">
                  <c:v>57.769855</c:v>
                </c:pt>
                <c:pt idx="347">
                  <c:v>57.574379</c:v>
                </c:pt>
                <c:pt idx="348">
                  <c:v>57.614403000000003</c:v>
                </c:pt>
                <c:pt idx="349">
                  <c:v>57.318787</c:v>
                </c:pt>
                <c:pt idx="350">
                  <c:v>57.006542000000003</c:v>
                </c:pt>
                <c:pt idx="351">
                  <c:v>56.715893000000001</c:v>
                </c:pt>
                <c:pt idx="352">
                  <c:v>56.740158000000001</c:v>
                </c:pt>
                <c:pt idx="353">
                  <c:v>56.603682999999997</c:v>
                </c:pt>
                <c:pt idx="354">
                  <c:v>56.349559999999997</c:v>
                </c:pt>
                <c:pt idx="355">
                  <c:v>56.239280999999998</c:v>
                </c:pt>
                <c:pt idx="356">
                  <c:v>56.392502</c:v>
                </c:pt>
                <c:pt idx="357">
                  <c:v>56.639995999999996</c:v>
                </c:pt>
                <c:pt idx="358">
                  <c:v>56.539482</c:v>
                </c:pt>
                <c:pt idx="359">
                  <c:v>56.117485000000002</c:v>
                </c:pt>
                <c:pt idx="360">
                  <c:v>55.938828000000001</c:v>
                </c:pt>
                <c:pt idx="361">
                  <c:v>56.177067000000001</c:v>
                </c:pt>
                <c:pt idx="362">
                  <c:v>56.331215</c:v>
                </c:pt>
                <c:pt idx="363">
                  <c:v>56.379215000000002</c:v>
                </c:pt>
                <c:pt idx="364">
                  <c:v>56.460819000000001</c:v>
                </c:pt>
                <c:pt idx="365">
                  <c:v>56.395668000000001</c:v>
                </c:pt>
                <c:pt idx="366">
                  <c:v>56.299072000000002</c:v>
                </c:pt>
                <c:pt idx="367">
                  <c:v>56.248714</c:v>
                </c:pt>
                <c:pt idx="368">
                  <c:v>56.280177999999999</c:v>
                </c:pt>
                <c:pt idx="369">
                  <c:v>56.405158999999998</c:v>
                </c:pt>
                <c:pt idx="370">
                  <c:v>56.458294000000002</c:v>
                </c:pt>
                <c:pt idx="371">
                  <c:v>56.506473999999997</c:v>
                </c:pt>
                <c:pt idx="372">
                  <c:v>56.512821000000002</c:v>
                </c:pt>
                <c:pt idx="373">
                  <c:v>56.609417000000001</c:v>
                </c:pt>
                <c:pt idx="374">
                  <c:v>57.051696999999997</c:v>
                </c:pt>
                <c:pt idx="375">
                  <c:v>57.198569999999997</c:v>
                </c:pt>
                <c:pt idx="376">
                  <c:v>57.158389999999997</c:v>
                </c:pt>
                <c:pt idx="377">
                  <c:v>57.225825999999998</c:v>
                </c:pt>
                <c:pt idx="378">
                  <c:v>57.153221000000002</c:v>
                </c:pt>
                <c:pt idx="379">
                  <c:v>57.136375000000001</c:v>
                </c:pt>
                <c:pt idx="380">
                  <c:v>57.365696</c:v>
                </c:pt>
                <c:pt idx="381">
                  <c:v>57.338298999999999</c:v>
                </c:pt>
                <c:pt idx="382">
                  <c:v>57.646622000000001</c:v>
                </c:pt>
                <c:pt idx="383">
                  <c:v>57.755992999999997</c:v>
                </c:pt>
                <c:pt idx="384">
                  <c:v>57.518608</c:v>
                </c:pt>
                <c:pt idx="385">
                  <c:v>57.374191000000003</c:v>
                </c:pt>
                <c:pt idx="386">
                  <c:v>57.366996999999998</c:v>
                </c:pt>
                <c:pt idx="387">
                  <c:v>57.138966000000003</c:v>
                </c:pt>
                <c:pt idx="388">
                  <c:v>57.138306</c:v>
                </c:pt>
                <c:pt idx="389">
                  <c:v>56.970481999999997</c:v>
                </c:pt>
                <c:pt idx="390">
                  <c:v>57.025257000000003</c:v>
                </c:pt>
                <c:pt idx="391">
                  <c:v>57.040737</c:v>
                </c:pt>
                <c:pt idx="392">
                  <c:v>56.887535</c:v>
                </c:pt>
                <c:pt idx="393">
                  <c:v>56.854793999999998</c:v>
                </c:pt>
                <c:pt idx="394">
                  <c:v>56.632347000000003</c:v>
                </c:pt>
                <c:pt idx="395">
                  <c:v>56.569983999999998</c:v>
                </c:pt>
                <c:pt idx="396">
                  <c:v>56.275787000000001</c:v>
                </c:pt>
                <c:pt idx="397">
                  <c:v>56.436798000000003</c:v>
                </c:pt>
                <c:pt idx="398">
                  <c:v>56.498257000000002</c:v>
                </c:pt>
                <c:pt idx="399">
                  <c:v>56.318641999999997</c:v>
                </c:pt>
                <c:pt idx="400">
                  <c:v>56.246208000000003</c:v>
                </c:pt>
                <c:pt idx="401">
                  <c:v>56.050536999999998</c:v>
                </c:pt>
                <c:pt idx="402">
                  <c:v>56.069316999999998</c:v>
                </c:pt>
                <c:pt idx="403">
                  <c:v>55.917048999999999</c:v>
                </c:pt>
                <c:pt idx="404">
                  <c:v>55.925120999999997</c:v>
                </c:pt>
                <c:pt idx="405">
                  <c:v>55.939461000000001</c:v>
                </c:pt>
                <c:pt idx="406">
                  <c:v>55.925120999999997</c:v>
                </c:pt>
                <c:pt idx="407">
                  <c:v>56.061165000000003</c:v>
                </c:pt>
                <c:pt idx="408">
                  <c:v>55.845528000000002</c:v>
                </c:pt>
                <c:pt idx="409">
                  <c:v>55.802695999999997</c:v>
                </c:pt>
                <c:pt idx="410">
                  <c:v>55.821938000000003</c:v>
                </c:pt>
                <c:pt idx="411">
                  <c:v>55.861049999999999</c:v>
                </c:pt>
                <c:pt idx="412">
                  <c:v>55.858566000000003</c:v>
                </c:pt>
                <c:pt idx="413">
                  <c:v>55.819450000000003</c:v>
                </c:pt>
                <c:pt idx="414">
                  <c:v>55.928238</c:v>
                </c:pt>
                <c:pt idx="415">
                  <c:v>55.926369000000001</c:v>
                </c:pt>
                <c:pt idx="416">
                  <c:v>55.844906000000002</c:v>
                </c:pt>
                <c:pt idx="417">
                  <c:v>55.816958999999997</c:v>
                </c:pt>
                <c:pt idx="418">
                  <c:v>55.725903000000002</c:v>
                </c:pt>
                <c:pt idx="419">
                  <c:v>55.644343999999997</c:v>
                </c:pt>
                <c:pt idx="420">
                  <c:v>55.564861000000001</c:v>
                </c:pt>
                <c:pt idx="421">
                  <c:v>55.502761999999997</c:v>
                </c:pt>
                <c:pt idx="422">
                  <c:v>55.478789999999996</c:v>
                </c:pt>
                <c:pt idx="423">
                  <c:v>55.392994000000002</c:v>
                </c:pt>
                <c:pt idx="424">
                  <c:v>55.334319999999998</c:v>
                </c:pt>
                <c:pt idx="425">
                  <c:v>55.303176999999998</c:v>
                </c:pt>
                <c:pt idx="426">
                  <c:v>55.442013000000003</c:v>
                </c:pt>
                <c:pt idx="427">
                  <c:v>55.542090999999999</c:v>
                </c:pt>
                <c:pt idx="428">
                  <c:v>55.623386000000004</c:v>
                </c:pt>
                <c:pt idx="429">
                  <c:v>55.680759000000002</c:v>
                </c:pt>
                <c:pt idx="430">
                  <c:v>55.627068000000001</c:v>
                </c:pt>
                <c:pt idx="431">
                  <c:v>55.717213000000001</c:v>
                </c:pt>
                <c:pt idx="432">
                  <c:v>55.633259000000002</c:v>
                </c:pt>
                <c:pt idx="433">
                  <c:v>55.557471999999997</c:v>
                </c:pt>
                <c:pt idx="434">
                  <c:v>55.706119999999999</c:v>
                </c:pt>
                <c:pt idx="435">
                  <c:v>55.564247000000002</c:v>
                </c:pt>
                <c:pt idx="436">
                  <c:v>55.493546000000002</c:v>
                </c:pt>
                <c:pt idx="437">
                  <c:v>55.529781</c:v>
                </c:pt>
                <c:pt idx="438">
                  <c:v>55.583323999999998</c:v>
                </c:pt>
                <c:pt idx="439">
                  <c:v>55.624611000000002</c:v>
                </c:pt>
                <c:pt idx="440">
                  <c:v>55.624606999999997</c:v>
                </c:pt>
                <c:pt idx="441">
                  <c:v>55.556838999999997</c:v>
                </c:pt>
                <c:pt idx="442">
                  <c:v>55.478789999999996</c:v>
                </c:pt>
                <c:pt idx="443">
                  <c:v>55.345317999999999</c:v>
                </c:pt>
                <c:pt idx="444">
                  <c:v>55.244670999999997</c:v>
                </c:pt>
                <c:pt idx="445">
                  <c:v>55.117012000000003</c:v>
                </c:pt>
                <c:pt idx="446">
                  <c:v>55.080661999999997</c:v>
                </c:pt>
                <c:pt idx="447">
                  <c:v>55.044333999999999</c:v>
                </c:pt>
                <c:pt idx="448">
                  <c:v>55.100048000000001</c:v>
                </c:pt>
                <c:pt idx="449">
                  <c:v>55.058258000000002</c:v>
                </c:pt>
                <c:pt idx="450">
                  <c:v>55.053417000000003</c:v>
                </c:pt>
                <c:pt idx="451">
                  <c:v>55.046756999999999</c:v>
                </c:pt>
                <c:pt idx="452">
                  <c:v>55.202052999999999</c:v>
                </c:pt>
                <c:pt idx="453">
                  <c:v>55.169246999999999</c:v>
                </c:pt>
                <c:pt idx="454">
                  <c:v>55.073993999999999</c:v>
                </c:pt>
                <c:pt idx="455">
                  <c:v>54.916328</c:v>
                </c:pt>
                <c:pt idx="456">
                  <c:v>54.863357999999998</c:v>
                </c:pt>
                <c:pt idx="457">
                  <c:v>54.817677000000003</c:v>
                </c:pt>
                <c:pt idx="458">
                  <c:v>54.936816999999998</c:v>
                </c:pt>
                <c:pt idx="459">
                  <c:v>54.991142000000004</c:v>
                </c:pt>
                <c:pt idx="460">
                  <c:v>54.941025000000003</c:v>
                </c:pt>
                <c:pt idx="461">
                  <c:v>54.91151</c:v>
                </c:pt>
                <c:pt idx="462">
                  <c:v>54.851326</c:v>
                </c:pt>
                <c:pt idx="463">
                  <c:v>54.830883</c:v>
                </c:pt>
                <c:pt idx="464">
                  <c:v>54.827286000000001</c:v>
                </c:pt>
                <c:pt idx="465">
                  <c:v>54.808678</c:v>
                </c:pt>
                <c:pt idx="466">
                  <c:v>54.889842999999999</c:v>
                </c:pt>
                <c:pt idx="467">
                  <c:v>54.882015000000003</c:v>
                </c:pt>
                <c:pt idx="468">
                  <c:v>54.924168000000002</c:v>
                </c:pt>
                <c:pt idx="469">
                  <c:v>54.963363999999999</c:v>
                </c:pt>
                <c:pt idx="470">
                  <c:v>54.983891</c:v>
                </c:pt>
                <c:pt idx="471">
                  <c:v>54.944046</c:v>
                </c:pt>
                <c:pt idx="472">
                  <c:v>54.912112999999998</c:v>
                </c:pt>
                <c:pt idx="473">
                  <c:v>54.916328</c:v>
                </c:pt>
                <c:pt idx="474">
                  <c:v>55.081874999999997</c:v>
                </c:pt>
                <c:pt idx="475">
                  <c:v>54.952503</c:v>
                </c:pt>
                <c:pt idx="476">
                  <c:v>54.900683999999998</c:v>
                </c:pt>
                <c:pt idx="477">
                  <c:v>54.965781999999997</c:v>
                </c:pt>
                <c:pt idx="478">
                  <c:v>54.930774999999997</c:v>
                </c:pt>
                <c:pt idx="479">
                  <c:v>54.954909999999998</c:v>
                </c:pt>
                <c:pt idx="480">
                  <c:v>54.804473999999999</c:v>
                </c:pt>
                <c:pt idx="481">
                  <c:v>54.722935</c:v>
                </c:pt>
                <c:pt idx="482">
                  <c:v>54.681660000000001</c:v>
                </c:pt>
                <c:pt idx="483">
                  <c:v>54.549819999999997</c:v>
                </c:pt>
                <c:pt idx="484">
                  <c:v>54.442867</c:v>
                </c:pt>
                <c:pt idx="485">
                  <c:v>55.015915</c:v>
                </c:pt>
                <c:pt idx="486">
                  <c:v>55.227631000000002</c:v>
                </c:pt>
                <c:pt idx="487">
                  <c:v>55.465922999999997</c:v>
                </c:pt>
                <c:pt idx="488">
                  <c:v>55.181984</c:v>
                </c:pt>
                <c:pt idx="489">
                  <c:v>55.242840000000001</c:v>
                </c:pt>
                <c:pt idx="490">
                  <c:v>55.187466000000001</c:v>
                </c:pt>
                <c:pt idx="491">
                  <c:v>55.002009999999999</c:v>
                </c:pt>
                <c:pt idx="492">
                  <c:v>54.878407000000003</c:v>
                </c:pt>
                <c:pt idx="493">
                  <c:v>54.830905999999999</c:v>
                </c:pt>
                <c:pt idx="494">
                  <c:v>54.779282000000002</c:v>
                </c:pt>
                <c:pt idx="495">
                  <c:v>54.709187</c:v>
                </c:pt>
                <c:pt idx="496">
                  <c:v>54.647606000000003</c:v>
                </c:pt>
                <c:pt idx="497">
                  <c:v>54.625503999999999</c:v>
                </c:pt>
                <c:pt idx="498">
                  <c:v>54.588538999999997</c:v>
                </c:pt>
                <c:pt idx="499">
                  <c:v>54.637450999999999</c:v>
                </c:pt>
                <c:pt idx="500">
                  <c:v>54.623722000000001</c:v>
                </c:pt>
                <c:pt idx="501">
                  <c:v>55.871014000000002</c:v>
                </c:pt>
                <c:pt idx="502">
                  <c:v>56.533768000000002</c:v>
                </c:pt>
                <c:pt idx="503">
                  <c:v>56.414645999999998</c:v>
                </c:pt>
                <c:pt idx="504">
                  <c:v>56.156986000000003</c:v>
                </c:pt>
                <c:pt idx="505">
                  <c:v>56.048636999999999</c:v>
                </c:pt>
                <c:pt idx="506">
                  <c:v>55.882195000000003</c:v>
                </c:pt>
                <c:pt idx="507">
                  <c:v>55.804561999999997</c:v>
                </c:pt>
                <c:pt idx="508">
                  <c:v>55.811371000000001</c:v>
                </c:pt>
                <c:pt idx="509">
                  <c:v>55.815716000000002</c:v>
                </c:pt>
                <c:pt idx="510">
                  <c:v>55.802703999999999</c:v>
                </c:pt>
                <c:pt idx="511">
                  <c:v>55.789065999999998</c:v>
                </c:pt>
                <c:pt idx="512">
                  <c:v>55.623379</c:v>
                </c:pt>
                <c:pt idx="513">
                  <c:v>55.612904</c:v>
                </c:pt>
                <c:pt idx="514">
                  <c:v>55.599319000000001</c:v>
                </c:pt>
                <c:pt idx="515">
                  <c:v>55.594397999999998</c:v>
                </c:pt>
                <c:pt idx="516">
                  <c:v>55.488022000000001</c:v>
                </c:pt>
                <c:pt idx="517">
                  <c:v>55.873500999999997</c:v>
                </c:pt>
                <c:pt idx="518">
                  <c:v>55.983074000000002</c:v>
                </c:pt>
                <c:pt idx="519">
                  <c:v>55.913283999999997</c:v>
                </c:pt>
                <c:pt idx="520">
                  <c:v>56.430466000000003</c:v>
                </c:pt>
                <c:pt idx="521">
                  <c:v>56.563628999999999</c:v>
                </c:pt>
                <c:pt idx="522">
                  <c:v>56.614505999999999</c:v>
                </c:pt>
                <c:pt idx="523">
                  <c:v>56.615780000000001</c:v>
                </c:pt>
                <c:pt idx="524">
                  <c:v>56.629157999999997</c:v>
                </c:pt>
                <c:pt idx="525">
                  <c:v>56.567428999999997</c:v>
                </c:pt>
                <c:pt idx="526">
                  <c:v>56.395659999999999</c:v>
                </c:pt>
                <c:pt idx="527">
                  <c:v>56.273868999999998</c:v>
                </c:pt>
                <c:pt idx="528">
                  <c:v>56.535671000000001</c:v>
                </c:pt>
                <c:pt idx="529">
                  <c:v>56.597332000000002</c:v>
                </c:pt>
                <c:pt idx="530">
                  <c:v>56.629154</c:v>
                </c:pt>
                <c:pt idx="531">
                  <c:v>56.575066</c:v>
                </c:pt>
                <c:pt idx="532">
                  <c:v>56.393149999999999</c:v>
                </c:pt>
                <c:pt idx="533">
                  <c:v>56.324921000000003</c:v>
                </c:pt>
                <c:pt idx="534">
                  <c:v>56.319865999999998</c:v>
                </c:pt>
                <c:pt idx="535">
                  <c:v>56.209732000000002</c:v>
                </c:pt>
                <c:pt idx="536">
                  <c:v>56.199677000000001</c:v>
                </c:pt>
                <c:pt idx="537">
                  <c:v>56.099335000000004</c:v>
                </c:pt>
                <c:pt idx="538">
                  <c:v>56.144440000000003</c:v>
                </c:pt>
                <c:pt idx="539">
                  <c:v>56.078682000000001</c:v>
                </c:pt>
                <c:pt idx="540">
                  <c:v>56.224812</c:v>
                </c:pt>
                <c:pt idx="541">
                  <c:v>56.201560999999998</c:v>
                </c:pt>
                <c:pt idx="542">
                  <c:v>56.204704</c:v>
                </c:pt>
                <c:pt idx="543">
                  <c:v>56.258789</c:v>
                </c:pt>
                <c:pt idx="544">
                  <c:v>56.395046000000001</c:v>
                </c:pt>
                <c:pt idx="545">
                  <c:v>56.524872000000002</c:v>
                </c:pt>
                <c:pt idx="546">
                  <c:v>56.681435</c:v>
                </c:pt>
                <c:pt idx="547">
                  <c:v>56.942157999999999</c:v>
                </c:pt>
                <c:pt idx="548">
                  <c:v>57.164219000000003</c:v>
                </c:pt>
                <c:pt idx="549">
                  <c:v>57.339621999999999</c:v>
                </c:pt>
                <c:pt idx="550">
                  <c:v>57.491756000000002</c:v>
                </c:pt>
                <c:pt idx="551">
                  <c:v>57.605217000000003</c:v>
                </c:pt>
                <c:pt idx="552">
                  <c:v>57.716411999999998</c:v>
                </c:pt>
                <c:pt idx="553">
                  <c:v>57.783070000000002</c:v>
                </c:pt>
                <c:pt idx="554">
                  <c:v>57.818752000000003</c:v>
                </c:pt>
                <c:pt idx="555">
                  <c:v>57.607810999999998</c:v>
                </c:pt>
                <c:pt idx="556">
                  <c:v>57.466911000000003</c:v>
                </c:pt>
                <c:pt idx="557">
                  <c:v>57.438141000000002</c:v>
                </c:pt>
                <c:pt idx="558">
                  <c:v>57.413986000000001</c:v>
                </c:pt>
                <c:pt idx="559">
                  <c:v>57.467551999999998</c:v>
                </c:pt>
                <c:pt idx="560">
                  <c:v>57.262844000000001</c:v>
                </c:pt>
                <c:pt idx="561">
                  <c:v>56.709491999999997</c:v>
                </c:pt>
                <c:pt idx="562">
                  <c:v>56.788155000000003</c:v>
                </c:pt>
                <c:pt idx="563">
                  <c:v>56.708851000000003</c:v>
                </c:pt>
                <c:pt idx="564">
                  <c:v>56.933784000000003</c:v>
                </c:pt>
                <c:pt idx="565">
                  <c:v>56.944716999999997</c:v>
                </c:pt>
                <c:pt idx="566">
                  <c:v>56.873401999999999</c:v>
                </c:pt>
                <c:pt idx="567">
                  <c:v>57.294677999999998</c:v>
                </c:pt>
                <c:pt idx="568">
                  <c:v>57.365043999999997</c:v>
                </c:pt>
                <c:pt idx="569">
                  <c:v>57.428997000000003</c:v>
                </c:pt>
                <c:pt idx="570">
                  <c:v>57.453163000000004</c:v>
                </c:pt>
                <c:pt idx="571">
                  <c:v>57.404819000000003</c:v>
                </c:pt>
                <c:pt idx="572">
                  <c:v>57.244667</c:v>
                </c:pt>
                <c:pt idx="573">
                  <c:v>57.280380000000001</c:v>
                </c:pt>
                <c:pt idx="574">
                  <c:v>57.268703000000002</c:v>
                </c:pt>
                <c:pt idx="575">
                  <c:v>57.205708000000001</c:v>
                </c:pt>
                <c:pt idx="576">
                  <c:v>57.160328</c:v>
                </c:pt>
                <c:pt idx="577">
                  <c:v>57.225169999999999</c:v>
                </c:pt>
                <c:pt idx="578">
                  <c:v>57.270629999999997</c:v>
                </c:pt>
                <c:pt idx="579">
                  <c:v>57.336987000000001</c:v>
                </c:pt>
                <c:pt idx="580">
                  <c:v>57.659118999999997</c:v>
                </c:pt>
                <c:pt idx="581">
                  <c:v>57.878323000000002</c:v>
                </c:pt>
                <c:pt idx="582">
                  <c:v>58.190575000000003</c:v>
                </c:pt>
                <c:pt idx="583">
                  <c:v>58.797736999999998</c:v>
                </c:pt>
                <c:pt idx="584">
                  <c:v>58.86121</c:v>
                </c:pt>
                <c:pt idx="585">
                  <c:v>58.808661999999998</c:v>
                </c:pt>
                <c:pt idx="586">
                  <c:v>58.689529</c:v>
                </c:pt>
                <c:pt idx="587">
                  <c:v>58.623009000000003</c:v>
                </c:pt>
                <c:pt idx="588">
                  <c:v>58.518070000000002</c:v>
                </c:pt>
                <c:pt idx="589">
                  <c:v>58.281044000000001</c:v>
                </c:pt>
                <c:pt idx="590">
                  <c:v>58.030414999999998</c:v>
                </c:pt>
                <c:pt idx="591">
                  <c:v>57.883625000000002</c:v>
                </c:pt>
                <c:pt idx="592">
                  <c:v>57.495032999999999</c:v>
                </c:pt>
                <c:pt idx="593">
                  <c:v>57.366325000000003</c:v>
                </c:pt>
                <c:pt idx="594">
                  <c:v>57.206356</c:v>
                </c:pt>
                <c:pt idx="595">
                  <c:v>56.871482999999998</c:v>
                </c:pt>
                <c:pt idx="596">
                  <c:v>56.905498999999999</c:v>
                </c:pt>
                <c:pt idx="597">
                  <c:v>57.084620999999999</c:v>
                </c:pt>
                <c:pt idx="598">
                  <c:v>57.323310999999997</c:v>
                </c:pt>
                <c:pt idx="599">
                  <c:v>57.557285</c:v>
                </c:pt>
                <c:pt idx="600">
                  <c:v>57.718395000000001</c:v>
                </c:pt>
                <c:pt idx="601">
                  <c:v>57.695323999999999</c:v>
                </c:pt>
                <c:pt idx="602">
                  <c:v>57.935360000000003</c:v>
                </c:pt>
                <c:pt idx="603">
                  <c:v>58.019108000000003</c:v>
                </c:pt>
                <c:pt idx="604">
                  <c:v>58.172516000000002</c:v>
                </c:pt>
                <c:pt idx="605">
                  <c:v>57.997810000000001</c:v>
                </c:pt>
                <c:pt idx="606">
                  <c:v>57.787033000000001</c:v>
                </c:pt>
                <c:pt idx="607">
                  <c:v>57.156452000000002</c:v>
                </c:pt>
                <c:pt idx="608">
                  <c:v>56.417167999999997</c:v>
                </c:pt>
                <c:pt idx="609">
                  <c:v>55.966866000000003</c:v>
                </c:pt>
                <c:pt idx="610">
                  <c:v>55.599319000000001</c:v>
                </c:pt>
                <c:pt idx="611">
                  <c:v>55.411994999999997</c:v>
                </c:pt>
                <c:pt idx="612">
                  <c:v>55.336136000000003</c:v>
                </c:pt>
                <c:pt idx="613">
                  <c:v>55.958148999999999</c:v>
                </c:pt>
                <c:pt idx="614">
                  <c:v>56.379848000000003</c:v>
                </c:pt>
                <c:pt idx="615">
                  <c:v>56.266345999999999</c:v>
                </c:pt>
                <c:pt idx="616">
                  <c:v>55.968738999999999</c:v>
                </c:pt>
                <c:pt idx="617">
                  <c:v>55.814475999999999</c:v>
                </c:pt>
                <c:pt idx="618">
                  <c:v>55.581474</c:v>
                </c:pt>
                <c:pt idx="619">
                  <c:v>55.394215000000003</c:v>
                </c:pt>
                <c:pt idx="620">
                  <c:v>55.278179000000002</c:v>
                </c:pt>
                <c:pt idx="621">
                  <c:v>55.196570999999999</c:v>
                </c:pt>
                <c:pt idx="622">
                  <c:v>55.120052000000001</c:v>
                </c:pt>
                <c:pt idx="623">
                  <c:v>55.197186000000002</c:v>
                </c:pt>
                <c:pt idx="624">
                  <c:v>56.524258000000003</c:v>
                </c:pt>
                <c:pt idx="625">
                  <c:v>56.641902999999999</c:v>
                </c:pt>
                <c:pt idx="626">
                  <c:v>56.464644999999997</c:v>
                </c:pt>
                <c:pt idx="627">
                  <c:v>56.217281</c:v>
                </c:pt>
                <c:pt idx="628">
                  <c:v>56.376072000000001</c:v>
                </c:pt>
                <c:pt idx="629">
                  <c:v>56.167659999999998</c:v>
                </c:pt>
                <c:pt idx="630">
                  <c:v>56.077435000000001</c:v>
                </c:pt>
                <c:pt idx="631">
                  <c:v>56.047398000000001</c:v>
                </c:pt>
                <c:pt idx="632">
                  <c:v>55.974957000000003</c:v>
                </c:pt>
                <c:pt idx="633">
                  <c:v>55.950679999999998</c:v>
                </c:pt>
                <c:pt idx="634">
                  <c:v>56.018036000000002</c:v>
                </c:pt>
                <c:pt idx="635">
                  <c:v>56.000557000000001</c:v>
                </c:pt>
                <c:pt idx="636">
                  <c:v>56.075561999999998</c:v>
                </c:pt>
                <c:pt idx="637">
                  <c:v>55.951920000000001</c:v>
                </c:pt>
                <c:pt idx="638">
                  <c:v>55.875359000000003</c:v>
                </c:pt>
                <c:pt idx="639">
                  <c:v>55.755611000000002</c:v>
                </c:pt>
                <c:pt idx="640">
                  <c:v>55.554389999999998</c:v>
                </c:pt>
                <c:pt idx="641">
                  <c:v>55.406475</c:v>
                </c:pt>
                <c:pt idx="642">
                  <c:v>55.295872000000003</c:v>
                </c:pt>
                <c:pt idx="643">
                  <c:v>55.210552</c:v>
                </c:pt>
                <c:pt idx="644">
                  <c:v>55.038902</c:v>
                </c:pt>
                <c:pt idx="645">
                  <c:v>54.978465999999997</c:v>
                </c:pt>
                <c:pt idx="646">
                  <c:v>54.975448999999998</c:v>
                </c:pt>
                <c:pt idx="647">
                  <c:v>55.311123000000002</c:v>
                </c:pt>
                <c:pt idx="648">
                  <c:v>55.347149000000002</c:v>
                </c:pt>
                <c:pt idx="649">
                  <c:v>55.298298000000003</c:v>
                </c:pt>
                <c:pt idx="650">
                  <c:v>55.099426000000001</c:v>
                </c:pt>
                <c:pt idx="651">
                  <c:v>55.141876000000003</c:v>
                </c:pt>
                <c:pt idx="652">
                  <c:v>55.292194000000002</c:v>
                </c:pt>
                <c:pt idx="653">
                  <c:v>55.382595000000002</c:v>
                </c:pt>
                <c:pt idx="654">
                  <c:v>55.344700000000003</c:v>
                </c:pt>
                <c:pt idx="655">
                  <c:v>55.398510000000002</c:v>
                </c:pt>
                <c:pt idx="656">
                  <c:v>55.349594000000003</c:v>
                </c:pt>
                <c:pt idx="657">
                  <c:v>55.339194999999997</c:v>
                </c:pt>
                <c:pt idx="658">
                  <c:v>55.40831</c:v>
                </c:pt>
                <c:pt idx="659">
                  <c:v>55.430992000000003</c:v>
                </c:pt>
                <c:pt idx="660">
                  <c:v>55.433422</c:v>
                </c:pt>
                <c:pt idx="661">
                  <c:v>55.451214</c:v>
                </c:pt>
                <c:pt idx="662">
                  <c:v>55.609810000000003</c:v>
                </c:pt>
                <c:pt idx="663">
                  <c:v>55.508873000000001</c:v>
                </c:pt>
                <c:pt idx="664">
                  <c:v>55.458565</c:v>
                </c:pt>
                <c:pt idx="665">
                  <c:v>55.458565</c:v>
                </c:pt>
                <c:pt idx="666">
                  <c:v>55.480666999999997</c:v>
                </c:pt>
                <c:pt idx="667">
                  <c:v>55.446297000000001</c:v>
                </c:pt>
                <c:pt idx="668">
                  <c:v>55.423003999999999</c:v>
                </c:pt>
                <c:pt idx="669">
                  <c:v>55.615989999999996</c:v>
                </c:pt>
                <c:pt idx="670">
                  <c:v>55.652988000000001</c:v>
                </c:pt>
                <c:pt idx="671">
                  <c:v>55.758701000000002</c:v>
                </c:pt>
                <c:pt idx="672">
                  <c:v>55.756847</c:v>
                </c:pt>
                <c:pt idx="673">
                  <c:v>55.726500999999999</c:v>
                </c:pt>
                <c:pt idx="674">
                  <c:v>55.879078</c:v>
                </c:pt>
                <c:pt idx="675">
                  <c:v>56.050533000000001</c:v>
                </c:pt>
                <c:pt idx="676">
                  <c:v>56.118122</c:v>
                </c:pt>
                <c:pt idx="677">
                  <c:v>56.132530000000003</c:v>
                </c:pt>
                <c:pt idx="678">
                  <c:v>56.000560999999998</c:v>
                </c:pt>
                <c:pt idx="679">
                  <c:v>56.015540999999999</c:v>
                </c:pt>
                <c:pt idx="680">
                  <c:v>56.039901999999998</c:v>
                </c:pt>
                <c:pt idx="681">
                  <c:v>55.910178999999999</c:v>
                </c:pt>
                <c:pt idx="682">
                  <c:v>55.807648</c:v>
                </c:pt>
                <c:pt idx="683">
                  <c:v>55.563622000000002</c:v>
                </c:pt>
                <c:pt idx="684">
                  <c:v>55.363041000000003</c:v>
                </c:pt>
                <c:pt idx="685">
                  <c:v>55.221530999999999</c:v>
                </c:pt>
                <c:pt idx="686">
                  <c:v>55.114578000000002</c:v>
                </c:pt>
                <c:pt idx="687">
                  <c:v>54.961559000000001</c:v>
                </c:pt>
                <c:pt idx="688">
                  <c:v>54.864559</c:v>
                </c:pt>
                <c:pt idx="689">
                  <c:v>54.829689000000002</c:v>
                </c:pt>
                <c:pt idx="690">
                  <c:v>54.725341999999998</c:v>
                </c:pt>
                <c:pt idx="691">
                  <c:v>54.737907</c:v>
                </c:pt>
                <c:pt idx="692">
                  <c:v>54.797275999999997</c:v>
                </c:pt>
                <c:pt idx="693">
                  <c:v>54.841118000000002</c:v>
                </c:pt>
                <c:pt idx="694">
                  <c:v>54.878402999999999</c:v>
                </c:pt>
                <c:pt idx="695">
                  <c:v>54.959747</c:v>
                </c:pt>
                <c:pt idx="696">
                  <c:v>55.046756999999999</c:v>
                </c:pt>
                <c:pt idx="697">
                  <c:v>55.267806999999998</c:v>
                </c:pt>
                <c:pt idx="698">
                  <c:v>55.433422</c:v>
                </c:pt>
                <c:pt idx="699">
                  <c:v>55.745688999999999</c:v>
                </c:pt>
                <c:pt idx="700">
                  <c:v>55.779147999999999</c:v>
                </c:pt>
                <c:pt idx="701">
                  <c:v>56.056773999999997</c:v>
                </c:pt>
                <c:pt idx="702">
                  <c:v>56.186489000000002</c:v>
                </c:pt>
                <c:pt idx="703">
                  <c:v>56.016167000000003</c:v>
                </c:pt>
                <c:pt idx="704">
                  <c:v>55.897723999999997</c:v>
                </c:pt>
                <c:pt idx="705">
                  <c:v>55.907066</c:v>
                </c:pt>
                <c:pt idx="706">
                  <c:v>56.047386000000003</c:v>
                </c:pt>
                <c:pt idx="707">
                  <c:v>56.236136999999999</c:v>
                </c:pt>
                <c:pt idx="708">
                  <c:v>56.448157999999999</c:v>
                </c:pt>
                <c:pt idx="709">
                  <c:v>56.594776000000003</c:v>
                </c:pt>
                <c:pt idx="710">
                  <c:v>56.761901999999999</c:v>
                </c:pt>
                <c:pt idx="711">
                  <c:v>56.806716999999999</c:v>
                </c:pt>
                <c:pt idx="712">
                  <c:v>56.903556999999999</c:v>
                </c:pt>
                <c:pt idx="713">
                  <c:v>56.936993000000001</c:v>
                </c:pt>
                <c:pt idx="714">
                  <c:v>56.777901</c:v>
                </c:pt>
                <c:pt idx="715">
                  <c:v>56.558540000000001</c:v>
                </c:pt>
                <c:pt idx="716">
                  <c:v>56.427292000000001</c:v>
                </c:pt>
                <c:pt idx="717">
                  <c:v>56.412745999999999</c:v>
                </c:pt>
                <c:pt idx="718">
                  <c:v>56.525512999999997</c:v>
                </c:pt>
                <c:pt idx="719">
                  <c:v>56.529961</c:v>
                </c:pt>
                <c:pt idx="720">
                  <c:v>56.499504000000002</c:v>
                </c:pt>
                <c:pt idx="721">
                  <c:v>56.445011000000001</c:v>
                </c:pt>
                <c:pt idx="722">
                  <c:v>56.304104000000002</c:v>
                </c:pt>
                <c:pt idx="723">
                  <c:v>56.228583999999998</c:v>
                </c:pt>
                <c:pt idx="724">
                  <c:v>56.247456</c:v>
                </c:pt>
                <c:pt idx="725">
                  <c:v>56.260033</c:v>
                </c:pt>
                <c:pt idx="726">
                  <c:v>56.288994000000002</c:v>
                </c:pt>
                <c:pt idx="727">
                  <c:v>56.203448999999999</c:v>
                </c:pt>
                <c:pt idx="728">
                  <c:v>56.156975000000003</c:v>
                </c:pt>
                <c:pt idx="729">
                  <c:v>56.014918999999999</c:v>
                </c:pt>
                <c:pt idx="730">
                  <c:v>55.927607999999999</c:v>
                </c:pt>
                <c:pt idx="731">
                  <c:v>56.137538999999997</c:v>
                </c:pt>
                <c:pt idx="732">
                  <c:v>56.192776000000002</c:v>
                </c:pt>
                <c:pt idx="733">
                  <c:v>56.106216000000003</c:v>
                </c:pt>
                <c:pt idx="734">
                  <c:v>56.321765999999997</c:v>
                </c:pt>
                <c:pt idx="735">
                  <c:v>56.693539000000001</c:v>
                </c:pt>
                <c:pt idx="736">
                  <c:v>56.546478</c:v>
                </c:pt>
                <c:pt idx="737">
                  <c:v>56.516002999999998</c:v>
                </c:pt>
                <c:pt idx="738">
                  <c:v>56.352046999999999</c:v>
                </c:pt>
                <c:pt idx="739">
                  <c:v>56.400097000000002</c:v>
                </c:pt>
                <c:pt idx="740">
                  <c:v>56.412742999999999</c:v>
                </c:pt>
                <c:pt idx="741">
                  <c:v>56.401356</c:v>
                </c:pt>
                <c:pt idx="742">
                  <c:v>56.678234000000003</c:v>
                </c:pt>
                <c:pt idx="743">
                  <c:v>56.866340999999998</c:v>
                </c:pt>
                <c:pt idx="744">
                  <c:v>56.989773</c:v>
                </c:pt>
                <c:pt idx="745">
                  <c:v>56.998150000000003</c:v>
                </c:pt>
                <c:pt idx="746">
                  <c:v>56.819519</c:v>
                </c:pt>
                <c:pt idx="747">
                  <c:v>56.661659</c:v>
                </c:pt>
                <c:pt idx="748">
                  <c:v>56.347648999999997</c:v>
                </c:pt>
                <c:pt idx="749">
                  <c:v>56.127505999999997</c:v>
                </c:pt>
                <c:pt idx="750">
                  <c:v>56.135033</c:v>
                </c:pt>
                <c:pt idx="751">
                  <c:v>56.103706000000003</c:v>
                </c:pt>
                <c:pt idx="752">
                  <c:v>56.128757</c:v>
                </c:pt>
                <c:pt idx="753">
                  <c:v>56.136288</c:v>
                </c:pt>
                <c:pt idx="754">
                  <c:v>56.15258</c:v>
                </c:pt>
                <c:pt idx="755">
                  <c:v>56.129390999999998</c:v>
                </c:pt>
                <c:pt idx="756">
                  <c:v>56.128135999999998</c:v>
                </c:pt>
                <c:pt idx="757">
                  <c:v>56.103706000000003</c:v>
                </c:pt>
                <c:pt idx="758">
                  <c:v>55.989928999999997</c:v>
                </c:pt>
                <c:pt idx="759">
                  <c:v>56.159481</c:v>
                </c:pt>
                <c:pt idx="760">
                  <c:v>56.045513</c:v>
                </c:pt>
                <c:pt idx="761">
                  <c:v>55.880955</c:v>
                </c:pt>
                <c:pt idx="762">
                  <c:v>55.983074000000002</c:v>
                </c:pt>
                <c:pt idx="763">
                  <c:v>56.044262000000003</c:v>
                </c:pt>
                <c:pt idx="764">
                  <c:v>56.208480999999999</c:v>
                </c:pt>
                <c:pt idx="765">
                  <c:v>56.352046999999999</c:v>
                </c:pt>
                <c:pt idx="766">
                  <c:v>56.447533</c:v>
                </c:pt>
                <c:pt idx="767">
                  <c:v>56.592238999999999</c:v>
                </c:pt>
                <c:pt idx="768">
                  <c:v>56.783023999999997</c:v>
                </c:pt>
                <c:pt idx="769">
                  <c:v>56.891373000000002</c:v>
                </c:pt>
                <c:pt idx="770">
                  <c:v>56.657822000000003</c:v>
                </c:pt>
                <c:pt idx="771">
                  <c:v>56.469700000000003</c:v>
                </c:pt>
                <c:pt idx="772">
                  <c:v>56.414642000000001</c:v>
                </c:pt>
                <c:pt idx="773">
                  <c:v>56.529961</c:v>
                </c:pt>
                <c:pt idx="774">
                  <c:v>56.366588999999998</c:v>
                </c:pt>
                <c:pt idx="775">
                  <c:v>56.578243000000001</c:v>
                </c:pt>
                <c:pt idx="776">
                  <c:v>57.002045000000003</c:v>
                </c:pt>
                <c:pt idx="777">
                  <c:v>57.143493999999997</c:v>
                </c:pt>
                <c:pt idx="778">
                  <c:v>57.148009999999999</c:v>
                </c:pt>
                <c:pt idx="779">
                  <c:v>57.067196000000003</c:v>
                </c:pt>
                <c:pt idx="780">
                  <c:v>57.002651</c:v>
                </c:pt>
                <c:pt idx="781">
                  <c:v>56.91</c:v>
                </c:pt>
                <c:pt idx="782">
                  <c:v>56.921565999999999</c:v>
                </c:pt>
                <c:pt idx="783">
                  <c:v>56.902270999999999</c:v>
                </c:pt>
                <c:pt idx="784">
                  <c:v>57.025874999999999</c:v>
                </c:pt>
                <c:pt idx="785">
                  <c:v>57.083336000000003</c:v>
                </c:pt>
                <c:pt idx="786">
                  <c:v>57.111134</c:v>
                </c:pt>
                <c:pt idx="787">
                  <c:v>57.091732</c:v>
                </c:pt>
                <c:pt idx="788">
                  <c:v>57.062674999999999</c:v>
                </c:pt>
                <c:pt idx="789">
                  <c:v>57.042664000000002</c:v>
                </c:pt>
                <c:pt idx="790">
                  <c:v>57.125385000000001</c:v>
                </c:pt>
                <c:pt idx="791">
                  <c:v>57.168101999999998</c:v>
                </c:pt>
                <c:pt idx="792">
                  <c:v>57.415298</c:v>
                </c:pt>
                <c:pt idx="793">
                  <c:v>57.754672999999997</c:v>
                </c:pt>
                <c:pt idx="794">
                  <c:v>57.920101000000003</c:v>
                </c:pt>
                <c:pt idx="795">
                  <c:v>57.92474</c:v>
                </c:pt>
                <c:pt idx="796">
                  <c:v>58.001143999999996</c:v>
                </c:pt>
                <c:pt idx="797">
                  <c:v>57.933376000000003</c:v>
                </c:pt>
                <c:pt idx="798">
                  <c:v>57.861099000000003</c:v>
                </c:pt>
                <c:pt idx="799">
                  <c:v>57.611099000000003</c:v>
                </c:pt>
                <c:pt idx="800">
                  <c:v>57.498333000000002</c:v>
                </c:pt>
                <c:pt idx="801">
                  <c:v>57.329192999999997</c:v>
                </c:pt>
                <c:pt idx="802">
                  <c:v>57.314864999999998</c:v>
                </c:pt>
                <c:pt idx="803">
                  <c:v>57.189490999999997</c:v>
                </c:pt>
                <c:pt idx="804">
                  <c:v>57.146071999999997</c:v>
                </c:pt>
                <c:pt idx="805">
                  <c:v>57.244667</c:v>
                </c:pt>
                <c:pt idx="806">
                  <c:v>57.322659000000002</c:v>
                </c:pt>
                <c:pt idx="807">
                  <c:v>57.290816999999997</c:v>
                </c:pt>
                <c:pt idx="808">
                  <c:v>57.209591000000003</c:v>
                </c:pt>
                <c:pt idx="809">
                  <c:v>57.190154999999997</c:v>
                </c:pt>
                <c:pt idx="810">
                  <c:v>57.142184999999998</c:v>
                </c:pt>
                <c:pt idx="811">
                  <c:v>57.149951999999999</c:v>
                </c:pt>
                <c:pt idx="812">
                  <c:v>57.160980000000002</c:v>
                </c:pt>
                <c:pt idx="813">
                  <c:v>57.083331999999999</c:v>
                </c:pt>
                <c:pt idx="814">
                  <c:v>57.222594999999998</c:v>
                </c:pt>
                <c:pt idx="815">
                  <c:v>57.567131000000003</c:v>
                </c:pt>
                <c:pt idx="816">
                  <c:v>58.053061999999997</c:v>
                </c:pt>
                <c:pt idx="817">
                  <c:v>58.281714999999998</c:v>
                </c:pt>
                <c:pt idx="818">
                  <c:v>58.171177</c:v>
                </c:pt>
                <c:pt idx="819">
                  <c:v>57.921421000000002</c:v>
                </c:pt>
                <c:pt idx="820">
                  <c:v>57.862450000000003</c:v>
                </c:pt>
                <c:pt idx="821">
                  <c:v>57.705227000000001</c:v>
                </c:pt>
                <c:pt idx="822">
                  <c:v>57.632133000000003</c:v>
                </c:pt>
                <c:pt idx="823">
                  <c:v>57.63279</c:v>
                </c:pt>
                <c:pt idx="824">
                  <c:v>58.069713999999998</c:v>
                </c:pt>
                <c:pt idx="825">
                  <c:v>58.126415000000001</c:v>
                </c:pt>
                <c:pt idx="826">
                  <c:v>57.853825000000001</c:v>
                </c:pt>
                <c:pt idx="827">
                  <c:v>57.888919999999999</c:v>
                </c:pt>
                <c:pt idx="828">
                  <c:v>57.749420000000001</c:v>
                </c:pt>
                <c:pt idx="829">
                  <c:v>57.826031</c:v>
                </c:pt>
                <c:pt idx="830">
                  <c:v>58.151122999999998</c:v>
                </c:pt>
                <c:pt idx="831">
                  <c:v>58.293804000000002</c:v>
                </c:pt>
                <c:pt idx="832">
                  <c:v>58.214663999999999</c:v>
                </c:pt>
                <c:pt idx="833">
                  <c:v>58.172516000000002</c:v>
                </c:pt>
                <c:pt idx="834">
                  <c:v>57.558593999999999</c:v>
                </c:pt>
                <c:pt idx="835">
                  <c:v>56.601134999999999</c:v>
                </c:pt>
                <c:pt idx="836">
                  <c:v>56.336269000000001</c:v>
                </c:pt>
                <c:pt idx="837">
                  <c:v>56.059905999999998</c:v>
                </c:pt>
                <c:pt idx="838">
                  <c:v>55.877215999999997</c:v>
                </c:pt>
                <c:pt idx="839">
                  <c:v>56.215392999999999</c:v>
                </c:pt>
                <c:pt idx="840">
                  <c:v>56.180840000000003</c:v>
                </c:pt>
                <c:pt idx="841">
                  <c:v>56.334377000000003</c:v>
                </c:pt>
                <c:pt idx="842">
                  <c:v>56.155723999999999</c:v>
                </c:pt>
                <c:pt idx="843">
                  <c:v>56.135669999999998</c:v>
                </c:pt>
                <c:pt idx="844">
                  <c:v>56.306640999999999</c:v>
                </c:pt>
                <c:pt idx="845">
                  <c:v>56.659737</c:v>
                </c:pt>
                <c:pt idx="846">
                  <c:v>56.957596000000002</c:v>
                </c:pt>
                <c:pt idx="847">
                  <c:v>56.928009000000003</c:v>
                </c:pt>
                <c:pt idx="848">
                  <c:v>57.063969</c:v>
                </c:pt>
                <c:pt idx="849">
                  <c:v>57.183655000000002</c:v>
                </c:pt>
                <c:pt idx="850">
                  <c:v>56.824638</c:v>
                </c:pt>
                <c:pt idx="851">
                  <c:v>56.477939999999997</c:v>
                </c:pt>
                <c:pt idx="852">
                  <c:v>56.495068000000003</c:v>
                </c:pt>
                <c:pt idx="853">
                  <c:v>56.498244999999997</c:v>
                </c:pt>
                <c:pt idx="854">
                  <c:v>56.374794000000001</c:v>
                </c:pt>
                <c:pt idx="855">
                  <c:v>56.595421000000002</c:v>
                </c:pt>
                <c:pt idx="856">
                  <c:v>56.853518999999999</c:v>
                </c:pt>
                <c:pt idx="857">
                  <c:v>57.218688999999998</c:v>
                </c:pt>
                <c:pt idx="858">
                  <c:v>57.457104000000001</c:v>
                </c:pt>
                <c:pt idx="859">
                  <c:v>57.520592000000001</c:v>
                </c:pt>
                <c:pt idx="860">
                  <c:v>57.525165999999999</c:v>
                </c:pt>
                <c:pt idx="861">
                  <c:v>57.698642999999997</c:v>
                </c:pt>
                <c:pt idx="862">
                  <c:v>57.697952000000001</c:v>
                </c:pt>
                <c:pt idx="863">
                  <c:v>57.856471999999997</c:v>
                </c:pt>
                <c:pt idx="864">
                  <c:v>57.725009999999997</c:v>
                </c:pt>
                <c:pt idx="865">
                  <c:v>57.808838000000002</c:v>
                </c:pt>
                <c:pt idx="866">
                  <c:v>57.750064999999999</c:v>
                </c:pt>
                <c:pt idx="867">
                  <c:v>57.575004999999997</c:v>
                </c:pt>
                <c:pt idx="868">
                  <c:v>57.634109000000002</c:v>
                </c:pt>
                <c:pt idx="869">
                  <c:v>57.731574999999999</c:v>
                </c:pt>
                <c:pt idx="870">
                  <c:v>57.902194999999999</c:v>
                </c:pt>
                <c:pt idx="871">
                  <c:v>57.723022</c:v>
                </c:pt>
                <c:pt idx="872">
                  <c:v>57.895572999999999</c:v>
                </c:pt>
                <c:pt idx="873">
                  <c:v>57.895541999999999</c:v>
                </c:pt>
                <c:pt idx="874">
                  <c:v>57.889603000000001</c:v>
                </c:pt>
                <c:pt idx="875">
                  <c:v>57.880310000000001</c:v>
                </c:pt>
                <c:pt idx="876">
                  <c:v>57.791656000000003</c:v>
                </c:pt>
                <c:pt idx="877">
                  <c:v>57.658447000000002</c:v>
                </c:pt>
                <c:pt idx="878">
                  <c:v>57.647274000000003</c:v>
                </c:pt>
                <c:pt idx="879">
                  <c:v>57.828677999999996</c:v>
                </c:pt>
                <c:pt idx="880">
                  <c:v>57.820076</c:v>
                </c:pt>
                <c:pt idx="881">
                  <c:v>57.765231999999997</c:v>
                </c:pt>
                <c:pt idx="882">
                  <c:v>58.101055000000002</c:v>
                </c:pt>
                <c:pt idx="883">
                  <c:v>57.729610000000001</c:v>
                </c:pt>
                <c:pt idx="884">
                  <c:v>57.541556999999997</c:v>
                </c:pt>
                <c:pt idx="885">
                  <c:v>57.945312000000001</c:v>
                </c:pt>
                <c:pt idx="886">
                  <c:v>57.796925000000002</c:v>
                </c:pt>
                <c:pt idx="887">
                  <c:v>57.716414999999998</c:v>
                </c:pt>
                <c:pt idx="888">
                  <c:v>57.617671999999999</c:v>
                </c:pt>
                <c:pt idx="889">
                  <c:v>57.427044000000002</c:v>
                </c:pt>
                <c:pt idx="890">
                  <c:v>57.367649</c:v>
                </c:pt>
                <c:pt idx="891">
                  <c:v>57.466251</c:v>
                </c:pt>
                <c:pt idx="892">
                  <c:v>57.680168000000002</c:v>
                </c:pt>
                <c:pt idx="893">
                  <c:v>57.855141000000003</c:v>
                </c:pt>
                <c:pt idx="894">
                  <c:v>58.134425999999998</c:v>
                </c:pt>
                <c:pt idx="895">
                  <c:v>58.456612</c:v>
                </c:pt>
                <c:pt idx="896">
                  <c:v>58.605381000000001</c:v>
                </c:pt>
                <c:pt idx="897">
                  <c:v>58.692242</c:v>
                </c:pt>
                <c:pt idx="898">
                  <c:v>58.606064000000003</c:v>
                </c:pt>
                <c:pt idx="899">
                  <c:v>58.509265999999997</c:v>
                </c:pt>
                <c:pt idx="900">
                  <c:v>58.637241000000003</c:v>
                </c:pt>
                <c:pt idx="901">
                  <c:v>58.564059999999998</c:v>
                </c:pt>
                <c:pt idx="902">
                  <c:v>58.586410999999998</c:v>
                </c:pt>
                <c:pt idx="903">
                  <c:v>58.599266</c:v>
                </c:pt>
                <c:pt idx="904">
                  <c:v>58.530228000000001</c:v>
                </c:pt>
                <c:pt idx="905">
                  <c:v>58.430312999999998</c:v>
                </c:pt>
                <c:pt idx="906">
                  <c:v>58.344841000000002</c:v>
                </c:pt>
                <c:pt idx="907">
                  <c:v>58.511974000000002</c:v>
                </c:pt>
                <c:pt idx="908">
                  <c:v>59.474891999999997</c:v>
                </c:pt>
                <c:pt idx="909">
                  <c:v>59.996200999999999</c:v>
                </c:pt>
                <c:pt idx="910">
                  <c:v>60.099606000000001</c:v>
                </c:pt>
                <c:pt idx="911">
                  <c:v>60.181305000000002</c:v>
                </c:pt>
                <c:pt idx="912">
                  <c:v>60.102440000000001</c:v>
                </c:pt>
                <c:pt idx="913">
                  <c:v>59.979233000000001</c:v>
                </c:pt>
                <c:pt idx="914">
                  <c:v>59.983482000000002</c:v>
                </c:pt>
                <c:pt idx="915">
                  <c:v>60.006095999999999</c:v>
                </c:pt>
                <c:pt idx="916">
                  <c:v>59.817740999999998</c:v>
                </c:pt>
                <c:pt idx="917">
                  <c:v>59.572498000000003</c:v>
                </c:pt>
                <c:pt idx="918">
                  <c:v>59.388699000000003</c:v>
                </c:pt>
                <c:pt idx="919">
                  <c:v>59.181091000000002</c:v>
                </c:pt>
                <c:pt idx="920">
                  <c:v>58.840038</c:v>
                </c:pt>
                <c:pt idx="921">
                  <c:v>58.982329999999997</c:v>
                </c:pt>
                <c:pt idx="922">
                  <c:v>58.992649</c:v>
                </c:pt>
                <c:pt idx="923">
                  <c:v>58.435699</c:v>
                </c:pt>
                <c:pt idx="924">
                  <c:v>58.437752000000003</c:v>
                </c:pt>
                <c:pt idx="925">
                  <c:v>58.359637999999997</c:v>
                </c:pt>
                <c:pt idx="926">
                  <c:v>58.049720999999998</c:v>
                </c:pt>
                <c:pt idx="927">
                  <c:v>58.149120000000003</c:v>
                </c:pt>
                <c:pt idx="928">
                  <c:v>58.013775000000003</c:v>
                </c:pt>
                <c:pt idx="929">
                  <c:v>58.427619999999997</c:v>
                </c:pt>
                <c:pt idx="930">
                  <c:v>58.373085000000003</c:v>
                </c:pt>
                <c:pt idx="931">
                  <c:v>57.865070000000003</c:v>
                </c:pt>
                <c:pt idx="932">
                  <c:v>58.365668999999997</c:v>
                </c:pt>
                <c:pt idx="933">
                  <c:v>58.535629</c:v>
                </c:pt>
                <c:pt idx="934">
                  <c:v>58.679333</c:v>
                </c:pt>
                <c:pt idx="935">
                  <c:v>59.633296999999999</c:v>
                </c:pt>
                <c:pt idx="936">
                  <c:v>60.000430999999999</c:v>
                </c:pt>
                <c:pt idx="937">
                  <c:v>59.818461999999997</c:v>
                </c:pt>
                <c:pt idx="938">
                  <c:v>59.704712000000001</c:v>
                </c:pt>
                <c:pt idx="939">
                  <c:v>59.434544000000002</c:v>
                </c:pt>
                <c:pt idx="940">
                  <c:v>59.194198999999998</c:v>
                </c:pt>
                <c:pt idx="941">
                  <c:v>59.033821000000003</c:v>
                </c:pt>
                <c:pt idx="942">
                  <c:v>58.949416999999997</c:v>
                </c:pt>
                <c:pt idx="943">
                  <c:v>58.883068000000002</c:v>
                </c:pt>
                <c:pt idx="944">
                  <c:v>58.767074999999998</c:v>
                </c:pt>
                <c:pt idx="945">
                  <c:v>59.342232000000003</c:v>
                </c:pt>
                <c:pt idx="946">
                  <c:v>59.330424999999998</c:v>
                </c:pt>
                <c:pt idx="947">
                  <c:v>59.309649999999998</c:v>
                </c:pt>
                <c:pt idx="948">
                  <c:v>59.448444000000002</c:v>
                </c:pt>
                <c:pt idx="949">
                  <c:v>59.546683999999999</c:v>
                </c:pt>
                <c:pt idx="950">
                  <c:v>59.417884999999998</c:v>
                </c:pt>
                <c:pt idx="951">
                  <c:v>59.589291000000003</c:v>
                </c:pt>
                <c:pt idx="952">
                  <c:v>59.355389000000002</c:v>
                </c:pt>
                <c:pt idx="953">
                  <c:v>59.450538999999999</c:v>
                </c:pt>
                <c:pt idx="954">
                  <c:v>59.410912000000003</c:v>
                </c:pt>
                <c:pt idx="955">
                  <c:v>59.172108000000001</c:v>
                </c:pt>
                <c:pt idx="956">
                  <c:v>59.345005</c:v>
                </c:pt>
                <c:pt idx="957">
                  <c:v>59.465145</c:v>
                </c:pt>
                <c:pt idx="958">
                  <c:v>59.522263000000002</c:v>
                </c:pt>
                <c:pt idx="959">
                  <c:v>59.614398999999999</c:v>
                </c:pt>
                <c:pt idx="960">
                  <c:v>59.674582999999998</c:v>
                </c:pt>
                <c:pt idx="961">
                  <c:v>59.554355999999999</c:v>
                </c:pt>
                <c:pt idx="962">
                  <c:v>59.621414000000001</c:v>
                </c:pt>
                <c:pt idx="963">
                  <c:v>59.607452000000002</c:v>
                </c:pt>
                <c:pt idx="964">
                  <c:v>59.607452000000002</c:v>
                </c:pt>
                <c:pt idx="965">
                  <c:v>59.701926999999998</c:v>
                </c:pt>
                <c:pt idx="966">
                  <c:v>59.737698000000002</c:v>
                </c:pt>
                <c:pt idx="967">
                  <c:v>59.533431999999998</c:v>
                </c:pt>
                <c:pt idx="968">
                  <c:v>59.410217000000003</c:v>
                </c:pt>
                <c:pt idx="969">
                  <c:v>59.222496</c:v>
                </c:pt>
                <c:pt idx="970">
                  <c:v>59.083271000000003</c:v>
                </c:pt>
                <c:pt idx="971">
                  <c:v>59.002918000000001</c:v>
                </c:pt>
                <c:pt idx="972">
                  <c:v>58.890591000000001</c:v>
                </c:pt>
                <c:pt idx="973">
                  <c:v>58.981644000000003</c:v>
                </c:pt>
                <c:pt idx="974">
                  <c:v>59.055095999999999</c:v>
                </c:pt>
                <c:pt idx="975">
                  <c:v>59.097735999999998</c:v>
                </c:pt>
                <c:pt idx="976">
                  <c:v>59.288193</c:v>
                </c:pt>
                <c:pt idx="977">
                  <c:v>59.329754000000001</c:v>
                </c:pt>
                <c:pt idx="978">
                  <c:v>59.253605</c:v>
                </c:pt>
                <c:pt idx="979">
                  <c:v>59.272967999999999</c:v>
                </c:pt>
                <c:pt idx="980">
                  <c:v>59.097735999999998</c:v>
                </c:pt>
                <c:pt idx="981">
                  <c:v>59.075015999999998</c:v>
                </c:pt>
                <c:pt idx="982">
                  <c:v>58.999481000000003</c:v>
                </c:pt>
                <c:pt idx="983">
                  <c:v>58.876922999999998</c:v>
                </c:pt>
                <c:pt idx="984">
                  <c:v>58.852325</c:v>
                </c:pt>
                <c:pt idx="985">
                  <c:v>58.868716999999997</c:v>
                </c:pt>
                <c:pt idx="986">
                  <c:v>59.022143999999997</c:v>
                </c:pt>
                <c:pt idx="987">
                  <c:v>58.944629999999997</c:v>
                </c:pt>
                <c:pt idx="988">
                  <c:v>58.945999</c:v>
                </c:pt>
                <c:pt idx="989">
                  <c:v>58.937793999999997</c:v>
                </c:pt>
                <c:pt idx="990">
                  <c:v>58.911803999999997</c:v>
                </c:pt>
                <c:pt idx="991">
                  <c:v>58.896751000000002</c:v>
                </c:pt>
                <c:pt idx="992">
                  <c:v>58.929569000000001</c:v>
                </c:pt>
                <c:pt idx="993">
                  <c:v>58.923439000000002</c:v>
                </c:pt>
                <c:pt idx="994">
                  <c:v>58.876240000000003</c:v>
                </c:pt>
                <c:pt idx="995">
                  <c:v>58.885123999999998</c:v>
                </c:pt>
                <c:pt idx="996">
                  <c:v>58.925483999999997</c:v>
                </c:pt>
                <c:pt idx="997">
                  <c:v>59.086727000000003</c:v>
                </c:pt>
                <c:pt idx="998">
                  <c:v>59.048222000000003</c:v>
                </c:pt>
                <c:pt idx="999">
                  <c:v>59.122498</c:v>
                </c:pt>
                <c:pt idx="1000">
                  <c:v>59.191440999999998</c:v>
                </c:pt>
                <c:pt idx="1001">
                  <c:v>59.229419999999998</c:v>
                </c:pt>
                <c:pt idx="1002">
                  <c:v>59.248085000000003</c:v>
                </c:pt>
                <c:pt idx="1003">
                  <c:v>59.259132000000001</c:v>
                </c:pt>
                <c:pt idx="1004">
                  <c:v>59.198340999999999</c:v>
                </c:pt>
                <c:pt idx="1005">
                  <c:v>59.144523999999997</c:v>
                </c:pt>
                <c:pt idx="1006">
                  <c:v>59.12735</c:v>
                </c:pt>
                <c:pt idx="1007">
                  <c:v>59.073653999999998</c:v>
                </c:pt>
                <c:pt idx="1008">
                  <c:v>59.064709000000001</c:v>
                </c:pt>
                <c:pt idx="1009">
                  <c:v>59.398417999999999</c:v>
                </c:pt>
                <c:pt idx="1010">
                  <c:v>59.408133999999997</c:v>
                </c:pt>
                <c:pt idx="1011">
                  <c:v>59.356079000000001</c:v>
                </c:pt>
                <c:pt idx="1012">
                  <c:v>59.686503999999999</c:v>
                </c:pt>
                <c:pt idx="1013">
                  <c:v>60.628757</c:v>
                </c:pt>
                <c:pt idx="1014">
                  <c:v>60.718997999999999</c:v>
                </c:pt>
                <c:pt idx="1015">
                  <c:v>60.270308999999997</c:v>
                </c:pt>
                <c:pt idx="1016">
                  <c:v>60.375309000000001</c:v>
                </c:pt>
                <c:pt idx="1017">
                  <c:v>60.250366</c:v>
                </c:pt>
                <c:pt idx="1018">
                  <c:v>59.726452000000002</c:v>
                </c:pt>
                <c:pt idx="1019">
                  <c:v>59.270901000000002</c:v>
                </c:pt>
                <c:pt idx="1020">
                  <c:v>59.347794</c:v>
                </c:pt>
                <c:pt idx="1021">
                  <c:v>59.555756000000002</c:v>
                </c:pt>
                <c:pt idx="1022">
                  <c:v>59.622810000000001</c:v>
                </c:pt>
                <c:pt idx="1023">
                  <c:v>59.738354000000001</c:v>
                </c:pt>
                <c:pt idx="1024">
                  <c:v>59.865631</c:v>
                </c:pt>
                <c:pt idx="1025">
                  <c:v>59.963687999999998</c:v>
                </c:pt>
                <c:pt idx="1026">
                  <c:v>60.29813</c:v>
                </c:pt>
                <c:pt idx="1027">
                  <c:v>60.331679999999999</c:v>
                </c:pt>
                <c:pt idx="1028">
                  <c:v>59.999737000000003</c:v>
                </c:pt>
                <c:pt idx="1029">
                  <c:v>59.875481000000001</c:v>
                </c:pt>
                <c:pt idx="1030">
                  <c:v>59.863514000000002</c:v>
                </c:pt>
                <c:pt idx="1031">
                  <c:v>59.833252000000002</c:v>
                </c:pt>
                <c:pt idx="1032">
                  <c:v>59.889575999999998</c:v>
                </c:pt>
                <c:pt idx="1033">
                  <c:v>59.871971000000002</c:v>
                </c:pt>
                <c:pt idx="1034">
                  <c:v>59.834662999999999</c:v>
                </c:pt>
                <c:pt idx="1035">
                  <c:v>59.836768999999997</c:v>
                </c:pt>
                <c:pt idx="1036">
                  <c:v>59.891692999999997</c:v>
                </c:pt>
                <c:pt idx="1037">
                  <c:v>59.910727999999999</c:v>
                </c:pt>
                <c:pt idx="1038">
                  <c:v>59.622818000000002</c:v>
                </c:pt>
                <c:pt idx="1039">
                  <c:v>59.512501</c:v>
                </c:pt>
                <c:pt idx="1040">
                  <c:v>59.521583999999997</c:v>
                </c:pt>
                <c:pt idx="1041">
                  <c:v>59.528545000000001</c:v>
                </c:pt>
                <c:pt idx="1042">
                  <c:v>59.852245000000003</c:v>
                </c:pt>
                <c:pt idx="1043">
                  <c:v>59.831135000000003</c:v>
                </c:pt>
                <c:pt idx="1044">
                  <c:v>59.926979000000003</c:v>
                </c:pt>
                <c:pt idx="1045">
                  <c:v>59.779812</c:v>
                </c:pt>
                <c:pt idx="1046">
                  <c:v>59.625607000000002</c:v>
                </c:pt>
                <c:pt idx="1047">
                  <c:v>59.573211999999998</c:v>
                </c:pt>
                <c:pt idx="1048">
                  <c:v>59.473495</c:v>
                </c:pt>
                <c:pt idx="1049">
                  <c:v>59.456097</c:v>
                </c:pt>
                <c:pt idx="1050">
                  <c:v>59.508319999999998</c:v>
                </c:pt>
                <c:pt idx="1051">
                  <c:v>59.597630000000002</c:v>
                </c:pt>
                <c:pt idx="1052">
                  <c:v>59.654975999999998</c:v>
                </c:pt>
                <c:pt idx="1053">
                  <c:v>59.706828999999999</c:v>
                </c:pt>
                <c:pt idx="1054">
                  <c:v>59.935448000000001</c:v>
                </c:pt>
                <c:pt idx="1055">
                  <c:v>59.927677000000003</c:v>
                </c:pt>
                <c:pt idx="1056">
                  <c:v>60.102454999999999</c:v>
                </c:pt>
                <c:pt idx="1057">
                  <c:v>60.221127000000003</c:v>
                </c:pt>
                <c:pt idx="1058">
                  <c:v>60.264595</c:v>
                </c:pt>
                <c:pt idx="1059">
                  <c:v>60.084029999999998</c:v>
                </c:pt>
                <c:pt idx="1060">
                  <c:v>60.036529999999999</c:v>
                </c:pt>
                <c:pt idx="1061">
                  <c:v>59.991244999999999</c:v>
                </c:pt>
                <c:pt idx="1062">
                  <c:v>59.751716999999999</c:v>
                </c:pt>
                <c:pt idx="1063">
                  <c:v>59.549469000000002</c:v>
                </c:pt>
                <c:pt idx="1064">
                  <c:v>59.183166999999997</c:v>
                </c:pt>
                <c:pt idx="1065">
                  <c:v>58.803866999999997</c:v>
                </c:pt>
                <c:pt idx="1066">
                  <c:v>58.493744</c:v>
                </c:pt>
                <c:pt idx="1067">
                  <c:v>58.348877000000002</c:v>
                </c:pt>
                <c:pt idx="1068">
                  <c:v>58.424926999999997</c:v>
                </c:pt>
                <c:pt idx="1069">
                  <c:v>58.117736999999998</c:v>
                </c:pt>
                <c:pt idx="1070">
                  <c:v>58.100391000000002</c:v>
                </c:pt>
                <c:pt idx="1071">
                  <c:v>57.850540000000002</c:v>
                </c:pt>
                <c:pt idx="1072">
                  <c:v>57.980541000000002</c:v>
                </c:pt>
                <c:pt idx="1073">
                  <c:v>57.900191999999997</c:v>
                </c:pt>
                <c:pt idx="1074">
                  <c:v>57.908175999999997</c:v>
                </c:pt>
                <c:pt idx="1075">
                  <c:v>57.771172</c:v>
                </c:pt>
                <c:pt idx="1076">
                  <c:v>57.812145000000001</c:v>
                </c:pt>
                <c:pt idx="1077">
                  <c:v>57.882300999999998</c:v>
                </c:pt>
                <c:pt idx="1078">
                  <c:v>57.709811999999999</c:v>
                </c:pt>
                <c:pt idx="1079">
                  <c:v>57.617676000000003</c:v>
                </c:pt>
                <c:pt idx="1080">
                  <c:v>57.634109000000002</c:v>
                </c:pt>
                <c:pt idx="1081">
                  <c:v>57.597977</c:v>
                </c:pt>
                <c:pt idx="1082">
                  <c:v>57.676876</c:v>
                </c:pt>
                <c:pt idx="1083">
                  <c:v>57.684803000000002</c:v>
                </c:pt>
                <c:pt idx="1084">
                  <c:v>57.748748999999997</c:v>
                </c:pt>
                <c:pt idx="1085">
                  <c:v>57.837929000000003</c:v>
                </c:pt>
                <c:pt idx="1086">
                  <c:v>57.869045</c:v>
                </c:pt>
                <c:pt idx="1087">
                  <c:v>58.039054999999998</c:v>
                </c:pt>
                <c:pt idx="1088">
                  <c:v>58.134425999999998</c:v>
                </c:pt>
                <c:pt idx="1089">
                  <c:v>58.185890000000001</c:v>
                </c:pt>
                <c:pt idx="1090">
                  <c:v>58.140433999999999</c:v>
                </c:pt>
                <c:pt idx="1091">
                  <c:v>57.912796</c:v>
                </c:pt>
                <c:pt idx="1092">
                  <c:v>57.699916999999999</c:v>
                </c:pt>
                <c:pt idx="1093">
                  <c:v>57.755329000000003</c:v>
                </c:pt>
                <c:pt idx="1094">
                  <c:v>57.539577000000001</c:v>
                </c:pt>
                <c:pt idx="1095">
                  <c:v>57.259590000000003</c:v>
                </c:pt>
                <c:pt idx="1096">
                  <c:v>57.307724</c:v>
                </c:pt>
                <c:pt idx="1097">
                  <c:v>57.280380000000001</c:v>
                </c:pt>
                <c:pt idx="1098">
                  <c:v>57.242718000000004</c:v>
                </c:pt>
                <c:pt idx="1099">
                  <c:v>58.009785000000001</c:v>
                </c:pt>
                <c:pt idx="1100">
                  <c:v>57.863750000000003</c:v>
                </c:pt>
                <c:pt idx="1101">
                  <c:v>57.372211</c:v>
                </c:pt>
                <c:pt idx="1102">
                  <c:v>57.227772000000002</c:v>
                </c:pt>
                <c:pt idx="1103">
                  <c:v>57.365681000000002</c:v>
                </c:pt>
                <c:pt idx="1104">
                  <c:v>57.297291000000001</c:v>
                </c:pt>
                <c:pt idx="1105">
                  <c:v>57.365696</c:v>
                </c:pt>
                <c:pt idx="1106">
                  <c:v>57.419162999999998</c:v>
                </c:pt>
                <c:pt idx="1107">
                  <c:v>57.253101000000001</c:v>
                </c:pt>
                <c:pt idx="1108">
                  <c:v>57.196635999999998</c:v>
                </c:pt>
                <c:pt idx="1109">
                  <c:v>57.045887</c:v>
                </c:pt>
                <c:pt idx="1110">
                  <c:v>56.890087000000001</c:v>
                </c:pt>
                <c:pt idx="1111">
                  <c:v>56.838763999999998</c:v>
                </c:pt>
                <c:pt idx="1112">
                  <c:v>56.845806000000003</c:v>
                </c:pt>
                <c:pt idx="1113">
                  <c:v>56.804774999999999</c:v>
                </c:pt>
                <c:pt idx="1114">
                  <c:v>56.908714000000003</c:v>
                </c:pt>
                <c:pt idx="1115">
                  <c:v>56.963379000000003</c:v>
                </c:pt>
                <c:pt idx="1116">
                  <c:v>56.903576000000001</c:v>
                </c:pt>
                <c:pt idx="1117">
                  <c:v>56.902270999999999</c:v>
                </c:pt>
                <c:pt idx="1118">
                  <c:v>56.789433000000002</c:v>
                </c:pt>
                <c:pt idx="1119">
                  <c:v>56.627234999999999</c:v>
                </c:pt>
                <c:pt idx="1120">
                  <c:v>56.383643999999997</c:v>
                </c:pt>
                <c:pt idx="1121">
                  <c:v>56.265087000000001</c:v>
                </c:pt>
                <c:pt idx="1122">
                  <c:v>56.529319999999998</c:v>
                </c:pt>
                <c:pt idx="1123">
                  <c:v>56.520423999999998</c:v>
                </c:pt>
                <c:pt idx="1124">
                  <c:v>56.685882999999997</c:v>
                </c:pt>
                <c:pt idx="1125">
                  <c:v>56.724181999999999</c:v>
                </c:pt>
                <c:pt idx="1126">
                  <c:v>56.735695</c:v>
                </c:pt>
                <c:pt idx="1127">
                  <c:v>56.633606</c:v>
                </c:pt>
                <c:pt idx="1128">
                  <c:v>56.654018000000001</c:v>
                </c:pt>
                <c:pt idx="1129">
                  <c:v>56.611331999999997</c:v>
                </c:pt>
                <c:pt idx="1130">
                  <c:v>56.651470000000003</c:v>
                </c:pt>
                <c:pt idx="1131">
                  <c:v>56.730601999999998</c:v>
                </c:pt>
                <c:pt idx="1132">
                  <c:v>56.777259999999998</c:v>
                </c:pt>
                <c:pt idx="1133">
                  <c:v>56.868907999999998</c:v>
                </c:pt>
                <c:pt idx="1134">
                  <c:v>56.889442000000003</c:v>
                </c:pt>
                <c:pt idx="1135">
                  <c:v>56.761279999999999</c:v>
                </c:pt>
                <c:pt idx="1136">
                  <c:v>56.595421000000002</c:v>
                </c:pt>
                <c:pt idx="1137">
                  <c:v>56.634880000000003</c:v>
                </c:pt>
                <c:pt idx="1138">
                  <c:v>56.571243000000003</c:v>
                </c:pt>
                <c:pt idx="1139">
                  <c:v>56.309784000000001</c:v>
                </c:pt>
                <c:pt idx="1140">
                  <c:v>56.268227000000003</c:v>
                </c:pt>
                <c:pt idx="1141">
                  <c:v>56.221046000000001</c:v>
                </c:pt>
                <c:pt idx="1142">
                  <c:v>56.141945</c:v>
                </c:pt>
                <c:pt idx="1143">
                  <c:v>56.038029000000002</c:v>
                </c:pt>
                <c:pt idx="1144">
                  <c:v>55.968116999999999</c:v>
                </c:pt>
                <c:pt idx="1145">
                  <c:v>56.349547999999999</c:v>
                </c:pt>
                <c:pt idx="1146">
                  <c:v>56.43235</c:v>
                </c:pt>
                <c:pt idx="1147">
                  <c:v>56.432983</c:v>
                </c:pt>
                <c:pt idx="1148">
                  <c:v>56.518532</c:v>
                </c:pt>
                <c:pt idx="1149">
                  <c:v>56.535034000000003</c:v>
                </c:pt>
                <c:pt idx="1150">
                  <c:v>56.43235</c:v>
                </c:pt>
                <c:pt idx="1151">
                  <c:v>56.517257999999998</c:v>
                </c:pt>
                <c:pt idx="1152">
                  <c:v>56.443114999999999</c:v>
                </c:pt>
                <c:pt idx="1153">
                  <c:v>56.256897000000002</c:v>
                </c:pt>
                <c:pt idx="1154">
                  <c:v>56.098708999999999</c:v>
                </c:pt>
                <c:pt idx="1155">
                  <c:v>56.053032000000002</c:v>
                </c:pt>
                <c:pt idx="1156">
                  <c:v>55.952540999999997</c:v>
                </c:pt>
                <c:pt idx="1157">
                  <c:v>55.924487999999997</c:v>
                </c:pt>
                <c:pt idx="1158">
                  <c:v>56.094329999999999</c:v>
                </c:pt>
                <c:pt idx="1159">
                  <c:v>56.621513</c:v>
                </c:pt>
                <c:pt idx="1160">
                  <c:v>56.618980000000001</c:v>
                </c:pt>
                <c:pt idx="1161">
                  <c:v>56.701205999999999</c:v>
                </c:pt>
                <c:pt idx="1162">
                  <c:v>56.784950000000002</c:v>
                </c:pt>
                <c:pt idx="1163">
                  <c:v>56.596057999999999</c:v>
                </c:pt>
                <c:pt idx="1164">
                  <c:v>56.469695999999999</c:v>
                </c:pt>
                <c:pt idx="1165">
                  <c:v>56.286484000000002</c:v>
                </c:pt>
                <c:pt idx="1166">
                  <c:v>56.113734999999998</c:v>
                </c:pt>
                <c:pt idx="1167">
                  <c:v>56.299709</c:v>
                </c:pt>
                <c:pt idx="1168">
                  <c:v>56.360897000000001</c:v>
                </c:pt>
                <c:pt idx="1169">
                  <c:v>56.383026000000001</c:v>
                </c:pt>
                <c:pt idx="1170">
                  <c:v>56.373524000000003</c:v>
                </c:pt>
                <c:pt idx="1171">
                  <c:v>56.321765999999997</c:v>
                </c:pt>
                <c:pt idx="1172">
                  <c:v>56.135033</c:v>
                </c:pt>
                <c:pt idx="1173">
                  <c:v>55.899593000000003</c:v>
                </c:pt>
                <c:pt idx="1174">
                  <c:v>55.896481000000001</c:v>
                </c:pt>
                <c:pt idx="1175">
                  <c:v>55.769226000000003</c:v>
                </c:pt>
                <c:pt idx="1176">
                  <c:v>55.725883000000003</c:v>
                </c:pt>
                <c:pt idx="1177">
                  <c:v>55.698048</c:v>
                </c:pt>
                <c:pt idx="1178">
                  <c:v>55.673347</c:v>
                </c:pt>
                <c:pt idx="1179">
                  <c:v>55.939449000000003</c:v>
                </c:pt>
                <c:pt idx="1180">
                  <c:v>55.927601000000003</c:v>
                </c:pt>
                <c:pt idx="1181">
                  <c:v>56.025547000000003</c:v>
                </c:pt>
                <c:pt idx="1182">
                  <c:v>56.039893999999997</c:v>
                </c:pt>
                <c:pt idx="1183">
                  <c:v>56.027419999999999</c:v>
                </c:pt>
                <c:pt idx="1184">
                  <c:v>56.022423000000003</c:v>
                </c:pt>
                <c:pt idx="1185">
                  <c:v>55.921363999999997</c:v>
                </c:pt>
                <c:pt idx="1186">
                  <c:v>55.874721999999998</c:v>
                </c:pt>
                <c:pt idx="1187">
                  <c:v>55.994307999999997</c:v>
                </c:pt>
                <c:pt idx="1188">
                  <c:v>56.096195000000002</c:v>
                </c:pt>
                <c:pt idx="1189">
                  <c:v>56.054279000000001</c:v>
                </c:pt>
                <c:pt idx="1190">
                  <c:v>55.991798000000003</c:v>
                </c:pt>
                <c:pt idx="1191">
                  <c:v>55.948177000000001</c:v>
                </c:pt>
                <c:pt idx="1192">
                  <c:v>55.969982000000002</c:v>
                </c:pt>
                <c:pt idx="1193">
                  <c:v>55.950676000000001</c:v>
                </c:pt>
                <c:pt idx="1194">
                  <c:v>56.179577000000002</c:v>
                </c:pt>
                <c:pt idx="1195">
                  <c:v>56.143810000000002</c:v>
                </c:pt>
                <c:pt idx="1196">
                  <c:v>56.486182999999997</c:v>
                </c:pt>
                <c:pt idx="1197">
                  <c:v>56.646355</c:v>
                </c:pt>
                <c:pt idx="1198">
                  <c:v>56.796447999999998</c:v>
                </c:pt>
                <c:pt idx="1199">
                  <c:v>56.754855999999997</c:v>
                </c:pt>
                <c:pt idx="1200">
                  <c:v>56.781731000000001</c:v>
                </c:pt>
                <c:pt idx="1201">
                  <c:v>56.931198000000002</c:v>
                </c:pt>
                <c:pt idx="1202">
                  <c:v>56.921565999999999</c:v>
                </c:pt>
                <c:pt idx="1203">
                  <c:v>56.749766999999999</c:v>
                </c:pt>
                <c:pt idx="1204">
                  <c:v>56.555999999999997</c:v>
                </c:pt>
                <c:pt idx="1205">
                  <c:v>56.403258999999998</c:v>
                </c:pt>
                <c:pt idx="1206">
                  <c:v>56.347023</c:v>
                </c:pt>
                <c:pt idx="1207">
                  <c:v>56.717812000000002</c:v>
                </c:pt>
                <c:pt idx="1208">
                  <c:v>56.519160999999997</c:v>
                </c:pt>
                <c:pt idx="1209">
                  <c:v>56.465263</c:v>
                </c:pt>
                <c:pt idx="1210">
                  <c:v>57.031700000000001</c:v>
                </c:pt>
                <c:pt idx="1211">
                  <c:v>57.331150000000001</c:v>
                </c:pt>
                <c:pt idx="1212">
                  <c:v>57.463638000000003</c:v>
                </c:pt>
                <c:pt idx="1213">
                  <c:v>57.533672000000003</c:v>
                </c:pt>
                <c:pt idx="1214">
                  <c:v>57.318111000000002</c:v>
                </c:pt>
                <c:pt idx="1215">
                  <c:v>57.482624000000001</c:v>
                </c:pt>
                <c:pt idx="1216">
                  <c:v>57.63279</c:v>
                </c:pt>
                <c:pt idx="1217">
                  <c:v>57.916781999999998</c:v>
                </c:pt>
                <c:pt idx="1218">
                  <c:v>57.883606</c:v>
                </c:pt>
                <c:pt idx="1219">
                  <c:v>57.967899000000003</c:v>
                </c:pt>
                <c:pt idx="1220">
                  <c:v>58.101047999999999</c:v>
                </c:pt>
                <c:pt idx="1221">
                  <c:v>58.299843000000003</c:v>
                </c:pt>
                <c:pt idx="1222">
                  <c:v>58.443123</c:v>
                </c:pt>
                <c:pt idx="1223">
                  <c:v>58.518734000000002</c:v>
                </c:pt>
                <c:pt idx="1224">
                  <c:v>58.421562000000002</c:v>
                </c:pt>
                <c:pt idx="1225">
                  <c:v>58.389229</c:v>
                </c:pt>
                <c:pt idx="1226">
                  <c:v>58.297156999999999</c:v>
                </c:pt>
                <c:pt idx="1227">
                  <c:v>58.139774000000003</c:v>
                </c:pt>
                <c:pt idx="1228">
                  <c:v>57.96125</c:v>
                </c:pt>
                <c:pt idx="1229">
                  <c:v>57.644646000000002</c:v>
                </c:pt>
                <c:pt idx="1230">
                  <c:v>57.364376</c:v>
                </c:pt>
                <c:pt idx="1231">
                  <c:v>57.094321999999998</c:v>
                </c:pt>
                <c:pt idx="1232">
                  <c:v>56.852226000000002</c:v>
                </c:pt>
                <c:pt idx="1233">
                  <c:v>56.756144999999997</c:v>
                </c:pt>
                <c:pt idx="1234">
                  <c:v>57.284965999999997</c:v>
                </c:pt>
                <c:pt idx="1235">
                  <c:v>57.689396000000002</c:v>
                </c:pt>
                <c:pt idx="1236">
                  <c:v>57.812137999999997</c:v>
                </c:pt>
                <c:pt idx="1237">
                  <c:v>57.941338000000002</c:v>
                </c:pt>
                <c:pt idx="1238">
                  <c:v>58.038414000000003</c:v>
                </c:pt>
                <c:pt idx="1239">
                  <c:v>57.863757999999997</c:v>
                </c:pt>
                <c:pt idx="1240">
                  <c:v>57.903522000000002</c:v>
                </c:pt>
                <c:pt idx="1241">
                  <c:v>57.830002</c:v>
                </c:pt>
                <c:pt idx="1242">
                  <c:v>57.633445999999999</c:v>
                </c:pt>
                <c:pt idx="1243">
                  <c:v>57.327244</c:v>
                </c:pt>
                <c:pt idx="1244">
                  <c:v>57.337643</c:v>
                </c:pt>
                <c:pt idx="1245">
                  <c:v>57.309662000000003</c:v>
                </c:pt>
                <c:pt idx="1246">
                  <c:v>57.277133999999997</c:v>
                </c:pt>
                <c:pt idx="1247">
                  <c:v>57.404845999999999</c:v>
                </c:pt>
                <c:pt idx="1248">
                  <c:v>57.381332</c:v>
                </c:pt>
                <c:pt idx="1249">
                  <c:v>57.63937</c:v>
                </c:pt>
                <c:pt idx="1250">
                  <c:v>57.575004999999997</c:v>
                </c:pt>
                <c:pt idx="1251">
                  <c:v>57.740817999999997</c:v>
                </c:pt>
                <c:pt idx="1252">
                  <c:v>57.535656000000003</c:v>
                </c:pt>
                <c:pt idx="1253">
                  <c:v>57.818100000000001</c:v>
                </c:pt>
                <c:pt idx="1254">
                  <c:v>57.847220999999998</c:v>
                </c:pt>
                <c:pt idx="1255">
                  <c:v>57.831985000000003</c:v>
                </c:pt>
                <c:pt idx="1256">
                  <c:v>57.804195</c:v>
                </c:pt>
                <c:pt idx="1257">
                  <c:v>57.657791000000003</c:v>
                </c:pt>
                <c:pt idx="1258">
                  <c:v>57.535004000000001</c:v>
                </c:pt>
                <c:pt idx="1259">
                  <c:v>57.68676</c:v>
                </c:pt>
                <c:pt idx="1260">
                  <c:v>57.817431999999997</c:v>
                </c:pt>
                <c:pt idx="1261">
                  <c:v>57.783070000000002</c:v>
                </c:pt>
                <c:pt idx="1262">
                  <c:v>58.157809999999998</c:v>
                </c:pt>
                <c:pt idx="1263">
                  <c:v>58.484290999999999</c:v>
                </c:pt>
                <c:pt idx="1264">
                  <c:v>58.608100999999998</c:v>
                </c:pt>
                <c:pt idx="1265">
                  <c:v>58.395954000000003</c:v>
                </c:pt>
                <c:pt idx="1266">
                  <c:v>57.853821000000003</c:v>
                </c:pt>
                <c:pt idx="1267">
                  <c:v>58.261574000000003</c:v>
                </c:pt>
                <c:pt idx="1268">
                  <c:v>58.301192999999998</c:v>
                </c:pt>
                <c:pt idx="1269">
                  <c:v>58.489685000000001</c:v>
                </c:pt>
                <c:pt idx="1270">
                  <c:v>58.396628999999997</c:v>
                </c:pt>
                <c:pt idx="1271">
                  <c:v>58.363655000000001</c:v>
                </c:pt>
                <c:pt idx="1272">
                  <c:v>58.294476000000003</c:v>
                </c:pt>
                <c:pt idx="1273">
                  <c:v>58.247509000000001</c:v>
                </c:pt>
                <c:pt idx="1274">
                  <c:v>58.496422000000003</c:v>
                </c:pt>
                <c:pt idx="1275">
                  <c:v>58.618256000000002</c:v>
                </c:pt>
                <c:pt idx="1276">
                  <c:v>58.422237000000003</c:v>
                </c:pt>
                <c:pt idx="1277">
                  <c:v>58.115746000000001</c:v>
                </c:pt>
                <c:pt idx="1278">
                  <c:v>57.726322000000003</c:v>
                </c:pt>
                <c:pt idx="1279">
                  <c:v>57.603240999999997</c:v>
                </c:pt>
                <c:pt idx="1280">
                  <c:v>57.412681999999997</c:v>
                </c:pt>
                <c:pt idx="1281">
                  <c:v>57.412681999999997</c:v>
                </c:pt>
                <c:pt idx="1282">
                  <c:v>57.412022</c:v>
                </c:pt>
                <c:pt idx="1283">
                  <c:v>57.498992999999999</c:v>
                </c:pt>
                <c:pt idx="1284">
                  <c:v>57.275832999999999</c:v>
                </c:pt>
                <c:pt idx="1285">
                  <c:v>57.361758999999999</c:v>
                </c:pt>
                <c:pt idx="1286">
                  <c:v>57.769858999999997</c:v>
                </c:pt>
                <c:pt idx="1287">
                  <c:v>58.358963000000003</c:v>
                </c:pt>
                <c:pt idx="1288">
                  <c:v>57.963912999999998</c:v>
                </c:pt>
                <c:pt idx="1289">
                  <c:v>57.571731999999997</c:v>
                </c:pt>
                <c:pt idx="1290">
                  <c:v>57.534996</c:v>
                </c:pt>
                <c:pt idx="1291">
                  <c:v>57.769858999999997</c:v>
                </c:pt>
                <c:pt idx="1292">
                  <c:v>57.843226999999999</c:v>
                </c:pt>
                <c:pt idx="1293">
                  <c:v>57.771832000000003</c:v>
                </c:pt>
                <c:pt idx="1294">
                  <c:v>57.578280999999997</c:v>
                </c:pt>
                <c:pt idx="1295">
                  <c:v>57.467551999999998</c:v>
                </c:pt>
                <c:pt idx="1296">
                  <c:v>57.153213999999998</c:v>
                </c:pt>
                <c:pt idx="1297">
                  <c:v>56.859932000000001</c:v>
                </c:pt>
                <c:pt idx="1298">
                  <c:v>56.866340999999998</c:v>
                </c:pt>
                <c:pt idx="1299">
                  <c:v>56.733790999999997</c:v>
                </c:pt>
                <c:pt idx="1300">
                  <c:v>56.660373999999997</c:v>
                </c:pt>
                <c:pt idx="1301">
                  <c:v>56.763187000000002</c:v>
                </c:pt>
                <c:pt idx="1302">
                  <c:v>56.780479</c:v>
                </c:pt>
                <c:pt idx="1303">
                  <c:v>56.681435</c:v>
                </c:pt>
                <c:pt idx="1304">
                  <c:v>56.758071999999999</c:v>
                </c:pt>
                <c:pt idx="1305">
                  <c:v>56.764468999999998</c:v>
                </c:pt>
                <c:pt idx="1306">
                  <c:v>56.834290000000003</c:v>
                </c:pt>
                <c:pt idx="1307">
                  <c:v>56.945369999999997</c:v>
                </c:pt>
                <c:pt idx="1308">
                  <c:v>57.083984000000001</c:v>
                </c:pt>
                <c:pt idx="1309">
                  <c:v>57.146729000000001</c:v>
                </c:pt>
                <c:pt idx="1310">
                  <c:v>57.247917000000001</c:v>
                </c:pt>
                <c:pt idx="1311">
                  <c:v>57.200507999999999</c:v>
                </c:pt>
                <c:pt idx="1312">
                  <c:v>57.273890999999999</c:v>
                </c:pt>
                <c:pt idx="1313">
                  <c:v>57.346119000000002</c:v>
                </c:pt>
                <c:pt idx="1314">
                  <c:v>57.376122000000002</c:v>
                </c:pt>
                <c:pt idx="1315">
                  <c:v>57.146725000000004</c:v>
                </c:pt>
                <c:pt idx="1316">
                  <c:v>57.316814000000001</c:v>
                </c:pt>
                <c:pt idx="1317">
                  <c:v>57.297294999999998</c:v>
                </c:pt>
                <c:pt idx="1318">
                  <c:v>57.761260999999998</c:v>
                </c:pt>
                <c:pt idx="1319">
                  <c:v>57.867072999999998</c:v>
                </c:pt>
                <c:pt idx="1320">
                  <c:v>58.021095000000003</c:v>
                </c:pt>
                <c:pt idx="1321">
                  <c:v>57.868400999999999</c:v>
                </c:pt>
                <c:pt idx="1322">
                  <c:v>57.835963999999997</c:v>
                </c:pt>
                <c:pt idx="1323">
                  <c:v>57.849204999999998</c:v>
                </c:pt>
                <c:pt idx="1324">
                  <c:v>57.716414999999998</c:v>
                </c:pt>
                <c:pt idx="1325">
                  <c:v>57.710472000000003</c:v>
                </c:pt>
                <c:pt idx="1326">
                  <c:v>57.787689</c:v>
                </c:pt>
                <c:pt idx="1327">
                  <c:v>57.830649999999999</c:v>
                </c:pt>
                <c:pt idx="1328">
                  <c:v>57.826022999999999</c:v>
                </c:pt>
                <c:pt idx="1329">
                  <c:v>57.841911000000003</c:v>
                </c:pt>
                <c:pt idx="1330">
                  <c:v>57.949959</c:v>
                </c:pt>
                <c:pt idx="1331">
                  <c:v>57.880966000000001</c:v>
                </c:pt>
                <c:pt idx="1332">
                  <c:v>57.802878999999997</c:v>
                </c:pt>
                <c:pt idx="1333">
                  <c:v>57.692677000000003</c:v>
                </c:pt>
                <c:pt idx="1334">
                  <c:v>57.717086999999999</c:v>
                </c:pt>
                <c:pt idx="1335">
                  <c:v>57.738846000000002</c:v>
                </c:pt>
                <c:pt idx="1336">
                  <c:v>57.947968000000003</c:v>
                </c:pt>
                <c:pt idx="1337">
                  <c:v>58.055053999999998</c:v>
                </c:pt>
                <c:pt idx="1338">
                  <c:v>58.303871000000001</c:v>
                </c:pt>
                <c:pt idx="1339">
                  <c:v>58.189911000000002</c:v>
                </c:pt>
                <c:pt idx="1340">
                  <c:v>58.344161999999997</c:v>
                </c:pt>
                <c:pt idx="1341">
                  <c:v>58.31662</c:v>
                </c:pt>
                <c:pt idx="1342">
                  <c:v>58.19191</c:v>
                </c:pt>
                <c:pt idx="1343">
                  <c:v>58.149791999999998</c:v>
                </c:pt>
                <c:pt idx="1344">
                  <c:v>58.027073000000001</c:v>
                </c:pt>
                <c:pt idx="1345">
                  <c:v>58.164504999999998</c:v>
                </c:pt>
                <c:pt idx="1346">
                  <c:v>58.122402000000001</c:v>
                </c:pt>
                <c:pt idx="1347">
                  <c:v>58.220683999999999</c:v>
                </c:pt>
                <c:pt idx="1348">
                  <c:v>58.156478999999997</c:v>
                </c:pt>
                <c:pt idx="1349">
                  <c:v>58.258896</c:v>
                </c:pt>
                <c:pt idx="1350">
                  <c:v>58.344161999999997</c:v>
                </c:pt>
                <c:pt idx="1351">
                  <c:v>58.189911000000002</c:v>
                </c:pt>
                <c:pt idx="1352">
                  <c:v>58.095730000000003</c:v>
                </c:pt>
                <c:pt idx="1353">
                  <c:v>57.766570999999999</c:v>
                </c:pt>
                <c:pt idx="1354">
                  <c:v>57.711792000000003</c:v>
                </c:pt>
                <c:pt idx="1355">
                  <c:v>57.506165000000003</c:v>
                </c:pt>
                <c:pt idx="1356">
                  <c:v>57.170048000000001</c:v>
                </c:pt>
                <c:pt idx="1357">
                  <c:v>57.194679000000001</c:v>
                </c:pt>
                <c:pt idx="1358">
                  <c:v>57.108547000000002</c:v>
                </c:pt>
                <c:pt idx="1359">
                  <c:v>57.074955000000003</c:v>
                </c:pt>
                <c:pt idx="1360">
                  <c:v>57.082039000000002</c:v>
                </c:pt>
                <c:pt idx="1361">
                  <c:v>57.234260999999996</c:v>
                </c:pt>
                <c:pt idx="1362">
                  <c:v>57.192084999999999</c:v>
                </c:pt>
                <c:pt idx="1363">
                  <c:v>57.162925999999999</c:v>
                </c:pt>
                <c:pt idx="1364">
                  <c:v>57.219337000000003</c:v>
                </c:pt>
                <c:pt idx="1365">
                  <c:v>57.282986000000001</c:v>
                </c:pt>
                <c:pt idx="1366">
                  <c:v>57.491756000000002</c:v>
                </c:pt>
                <c:pt idx="1367">
                  <c:v>57.519264</c:v>
                </c:pt>
                <c:pt idx="1368">
                  <c:v>57.467551999999998</c:v>
                </c:pt>
                <c:pt idx="1369">
                  <c:v>57.392429</c:v>
                </c:pt>
                <c:pt idx="1370">
                  <c:v>57.445323999999999</c:v>
                </c:pt>
                <c:pt idx="1371">
                  <c:v>57.478672000000003</c:v>
                </c:pt>
                <c:pt idx="1372">
                  <c:v>57.428348999999997</c:v>
                </c:pt>
                <c:pt idx="1373">
                  <c:v>57.421135</c:v>
                </c:pt>
                <c:pt idx="1374">
                  <c:v>57.432228000000002</c:v>
                </c:pt>
                <c:pt idx="1375">
                  <c:v>57.421768</c:v>
                </c:pt>
                <c:pt idx="1376">
                  <c:v>57.363075000000002</c:v>
                </c:pt>
                <c:pt idx="1377">
                  <c:v>57.342857000000002</c:v>
                </c:pt>
                <c:pt idx="1378">
                  <c:v>57.317473999999997</c:v>
                </c:pt>
                <c:pt idx="1379">
                  <c:v>57.369605999999997</c:v>
                </c:pt>
                <c:pt idx="1380">
                  <c:v>57.484589</c:v>
                </c:pt>
                <c:pt idx="1381">
                  <c:v>57.495674000000001</c:v>
                </c:pt>
                <c:pt idx="1382">
                  <c:v>57.427031999999997</c:v>
                </c:pt>
                <c:pt idx="1383">
                  <c:v>57.345474000000003</c:v>
                </c:pt>
                <c:pt idx="1384">
                  <c:v>57.274548000000003</c:v>
                </c:pt>
                <c:pt idx="1385">
                  <c:v>57.153854000000003</c:v>
                </c:pt>
                <c:pt idx="1386">
                  <c:v>57.049114000000003</c:v>
                </c:pt>
                <c:pt idx="1387">
                  <c:v>57.026527000000002</c:v>
                </c:pt>
                <c:pt idx="1388">
                  <c:v>57.037497999999999</c:v>
                </c:pt>
                <c:pt idx="1389">
                  <c:v>57.087218999999997</c:v>
                </c:pt>
                <c:pt idx="1390">
                  <c:v>57.240105</c:v>
                </c:pt>
                <c:pt idx="1391">
                  <c:v>57.632804999999998</c:v>
                </c:pt>
                <c:pt idx="1392">
                  <c:v>57.894877999999999</c:v>
                </c:pt>
                <c:pt idx="1393">
                  <c:v>58.029747</c:v>
                </c:pt>
                <c:pt idx="1394">
                  <c:v>58.156478999999997</c:v>
                </c:pt>
                <c:pt idx="1395">
                  <c:v>58.228054</c:v>
                </c:pt>
                <c:pt idx="1396">
                  <c:v>58.063732000000002</c:v>
                </c:pt>
                <c:pt idx="1397">
                  <c:v>58.063057000000001</c:v>
                </c:pt>
                <c:pt idx="1398">
                  <c:v>58.116416999999998</c:v>
                </c:pt>
                <c:pt idx="1399">
                  <c:v>58.129748999999997</c:v>
                </c:pt>
                <c:pt idx="1400">
                  <c:v>58.282387</c:v>
                </c:pt>
                <c:pt idx="1401">
                  <c:v>58.336776999999998</c:v>
                </c:pt>
                <c:pt idx="1402">
                  <c:v>58.370396</c:v>
                </c:pt>
                <c:pt idx="1403">
                  <c:v>58.303871000000001</c:v>
                </c:pt>
                <c:pt idx="1404">
                  <c:v>58.474857</c:v>
                </c:pt>
                <c:pt idx="1405">
                  <c:v>58.633857999999996</c:v>
                </c:pt>
                <c:pt idx="1406">
                  <c:v>58.449871000000002</c:v>
                </c:pt>
                <c:pt idx="1407">
                  <c:v>58.499813000000003</c:v>
                </c:pt>
                <c:pt idx="1408">
                  <c:v>58.570148000000003</c:v>
                </c:pt>
                <c:pt idx="1409">
                  <c:v>58.502518000000002</c:v>
                </c:pt>
                <c:pt idx="1410">
                  <c:v>58.375767000000003</c:v>
                </c:pt>
                <c:pt idx="1411">
                  <c:v>58.088379000000003</c:v>
                </c:pt>
                <c:pt idx="1412">
                  <c:v>58.618248000000001</c:v>
                </c:pt>
                <c:pt idx="1413">
                  <c:v>58.811374999999998</c:v>
                </c:pt>
                <c:pt idx="1414">
                  <c:v>58.966560000000001</c:v>
                </c:pt>
                <c:pt idx="1415">
                  <c:v>59.115634999999997</c:v>
                </c:pt>
                <c:pt idx="1416">
                  <c:v>59.273674</c:v>
                </c:pt>
                <c:pt idx="1417">
                  <c:v>59.172119000000002</c:v>
                </c:pt>
                <c:pt idx="1418">
                  <c:v>59.400500999999998</c:v>
                </c:pt>
                <c:pt idx="1419">
                  <c:v>59.580170000000003</c:v>
                </c:pt>
                <c:pt idx="1420">
                  <c:v>59.569004</c:v>
                </c:pt>
                <c:pt idx="1421">
                  <c:v>59.540405</c:v>
                </c:pt>
                <c:pt idx="1422">
                  <c:v>59.435253000000003</c:v>
                </c:pt>
                <c:pt idx="1423">
                  <c:v>59.456097</c:v>
                </c:pt>
                <c:pt idx="1424">
                  <c:v>58.806595000000002</c:v>
                </c:pt>
                <c:pt idx="1425">
                  <c:v>58.815486999999997</c:v>
                </c:pt>
                <c:pt idx="1426">
                  <c:v>58.972759000000003</c:v>
                </c:pt>
                <c:pt idx="1427">
                  <c:v>58.877605000000003</c:v>
                </c:pt>
                <c:pt idx="1428">
                  <c:v>58.888542000000001</c:v>
                </c:pt>
                <c:pt idx="1429">
                  <c:v>58.928897999999997</c:v>
                </c:pt>
                <c:pt idx="1430">
                  <c:v>59.035198000000001</c:v>
                </c:pt>
                <c:pt idx="1431">
                  <c:v>59.490203999999999</c:v>
                </c:pt>
                <c:pt idx="1432">
                  <c:v>59.707512000000001</c:v>
                </c:pt>
                <c:pt idx="1433">
                  <c:v>59.671078000000001</c:v>
                </c:pt>
                <c:pt idx="1434">
                  <c:v>59.727139000000001</c:v>
                </c:pt>
                <c:pt idx="1435">
                  <c:v>60.148601999999997</c:v>
                </c:pt>
                <c:pt idx="1436">
                  <c:v>61.570991999999997</c:v>
                </c:pt>
                <c:pt idx="1437">
                  <c:v>61.031939999999999</c:v>
                </c:pt>
                <c:pt idx="1438">
                  <c:v>59.840972999999998</c:v>
                </c:pt>
                <c:pt idx="1439">
                  <c:v>58.314605999999998</c:v>
                </c:pt>
                <c:pt idx="1440">
                  <c:v>57.999808999999999</c:v>
                </c:pt>
                <c:pt idx="1441">
                  <c:v>57.652526999999999</c:v>
                </c:pt>
                <c:pt idx="1442">
                  <c:v>57.464297999999999</c:v>
                </c:pt>
                <c:pt idx="1443">
                  <c:v>57.887599999999999</c:v>
                </c:pt>
                <c:pt idx="1444">
                  <c:v>57.783721999999997</c:v>
                </c:pt>
                <c:pt idx="1445">
                  <c:v>57.814788999999998</c:v>
                </c:pt>
                <c:pt idx="1446">
                  <c:v>57.809497999999998</c:v>
                </c:pt>
                <c:pt idx="1447">
                  <c:v>57.397663000000001</c:v>
                </c:pt>
                <c:pt idx="1448">
                  <c:v>57.33831</c:v>
                </c:pt>
                <c:pt idx="1449">
                  <c:v>57.331150000000001</c:v>
                </c:pt>
                <c:pt idx="1450">
                  <c:v>57.196635999999998</c:v>
                </c:pt>
                <c:pt idx="1451">
                  <c:v>57.109206999999998</c:v>
                </c:pt>
                <c:pt idx="1452">
                  <c:v>57.732239</c:v>
                </c:pt>
                <c:pt idx="1453">
                  <c:v>57.274540000000002</c:v>
                </c:pt>
                <c:pt idx="1454">
                  <c:v>57.275826000000002</c:v>
                </c:pt>
                <c:pt idx="1455">
                  <c:v>57.430312999999998</c:v>
                </c:pt>
                <c:pt idx="1456">
                  <c:v>57.518619999999999</c:v>
                </c:pt>
                <c:pt idx="1457">
                  <c:v>57.590778</c:v>
                </c:pt>
                <c:pt idx="1458">
                  <c:v>57.626235999999999</c:v>
                </c:pt>
                <c:pt idx="1459">
                  <c:v>57.63279</c:v>
                </c:pt>
                <c:pt idx="1460">
                  <c:v>57.617012000000003</c:v>
                </c:pt>
                <c:pt idx="1461">
                  <c:v>57.423763000000001</c:v>
                </c:pt>
                <c:pt idx="1462">
                  <c:v>57.376773999999997</c:v>
                </c:pt>
                <c:pt idx="1463">
                  <c:v>57.521895999999998</c:v>
                </c:pt>
                <c:pt idx="1464">
                  <c:v>57.457107999999998</c:v>
                </c:pt>
                <c:pt idx="1465">
                  <c:v>57.561214</c:v>
                </c:pt>
                <c:pt idx="1466">
                  <c:v>57.639384999999997</c:v>
                </c:pt>
                <c:pt idx="1467">
                  <c:v>57.618335999999999</c:v>
                </c:pt>
                <c:pt idx="1468">
                  <c:v>57.669646999999998</c:v>
                </c:pt>
                <c:pt idx="1469">
                  <c:v>57.844566</c:v>
                </c:pt>
                <c:pt idx="1470">
                  <c:v>57.851826000000003</c:v>
                </c:pt>
                <c:pt idx="1471">
                  <c:v>57.855801</c:v>
                </c:pt>
                <c:pt idx="1472">
                  <c:v>57.995159000000001</c:v>
                </c:pt>
                <c:pt idx="1473">
                  <c:v>57.914112000000003</c:v>
                </c:pt>
                <c:pt idx="1474">
                  <c:v>57.910823999999998</c:v>
                </c:pt>
                <c:pt idx="1475">
                  <c:v>57.833312999999997</c:v>
                </c:pt>
                <c:pt idx="1476">
                  <c:v>57.659770999999999</c:v>
                </c:pt>
                <c:pt idx="1477">
                  <c:v>57.533672000000003</c:v>
                </c:pt>
                <c:pt idx="1478">
                  <c:v>57.515987000000003</c:v>
                </c:pt>
                <c:pt idx="1479">
                  <c:v>57.393073999999999</c:v>
                </c:pt>
                <c:pt idx="1480">
                  <c:v>57.534348000000001</c:v>
                </c:pt>
                <c:pt idx="1481">
                  <c:v>57.552031999999997</c:v>
                </c:pt>
                <c:pt idx="1482">
                  <c:v>57.402199000000003</c:v>
                </c:pt>
                <c:pt idx="1483">
                  <c:v>57.401566000000003</c:v>
                </c:pt>
                <c:pt idx="1484">
                  <c:v>57.643329999999999</c:v>
                </c:pt>
                <c:pt idx="1485">
                  <c:v>57.567141999999997</c:v>
                </c:pt>
                <c:pt idx="1486">
                  <c:v>57.454467999999999</c:v>
                </c:pt>
                <c:pt idx="1487">
                  <c:v>57.528441999999998</c:v>
                </c:pt>
                <c:pt idx="1488">
                  <c:v>57.594704</c:v>
                </c:pt>
                <c:pt idx="1489">
                  <c:v>57.750064999999999</c:v>
                </c:pt>
                <c:pt idx="1490">
                  <c:v>57.460365000000003</c:v>
                </c:pt>
                <c:pt idx="1491">
                  <c:v>57.226481999999997</c:v>
                </c:pt>
                <c:pt idx="1492">
                  <c:v>57.138320999999998</c:v>
                </c:pt>
                <c:pt idx="1493">
                  <c:v>57.084620999999999</c:v>
                </c:pt>
                <c:pt idx="1494">
                  <c:v>56.982062999999997</c:v>
                </c:pt>
                <c:pt idx="1495">
                  <c:v>56.875328000000003</c:v>
                </c:pt>
                <c:pt idx="1496">
                  <c:v>56.708855</c:v>
                </c:pt>
                <c:pt idx="1497">
                  <c:v>56.685898000000002</c:v>
                </c:pt>
                <c:pt idx="1498">
                  <c:v>56.562359000000001</c:v>
                </c:pt>
                <c:pt idx="1499">
                  <c:v>56.456401999999997</c:v>
                </c:pt>
                <c:pt idx="1500">
                  <c:v>56.343853000000003</c:v>
                </c:pt>
                <c:pt idx="1501">
                  <c:v>56.288994000000002</c:v>
                </c:pt>
                <c:pt idx="1502">
                  <c:v>56.328724000000001</c:v>
                </c:pt>
                <c:pt idx="1503">
                  <c:v>56.342590000000001</c:v>
                </c:pt>
                <c:pt idx="1504">
                  <c:v>56.424762999999999</c:v>
                </c:pt>
                <c:pt idx="1505">
                  <c:v>56.510295999999997</c:v>
                </c:pt>
                <c:pt idx="1506">
                  <c:v>56.763195000000003</c:v>
                </c:pt>
                <c:pt idx="1507">
                  <c:v>56.744025999999998</c:v>
                </c:pt>
                <c:pt idx="1508">
                  <c:v>56.976264999999998</c:v>
                </c:pt>
                <c:pt idx="1509">
                  <c:v>56.990425000000002</c:v>
                </c:pt>
                <c:pt idx="1510">
                  <c:v>57.130553999999997</c:v>
                </c:pt>
                <c:pt idx="1511">
                  <c:v>57.006518999999997</c:v>
                </c:pt>
                <c:pt idx="1512">
                  <c:v>57.105964999999998</c:v>
                </c:pt>
                <c:pt idx="1513">
                  <c:v>57.101424999999999</c:v>
                </c:pt>
                <c:pt idx="1514">
                  <c:v>57.091732</c:v>
                </c:pt>
                <c:pt idx="1515">
                  <c:v>57.062674999999999</c:v>
                </c:pt>
                <c:pt idx="1516">
                  <c:v>57.306415999999999</c:v>
                </c:pt>
                <c:pt idx="1517">
                  <c:v>57.208945999999997</c:v>
                </c:pt>
                <c:pt idx="1518">
                  <c:v>57.131821000000002</c:v>
                </c:pt>
                <c:pt idx="1519">
                  <c:v>57.058159000000003</c:v>
                </c:pt>
                <c:pt idx="1520">
                  <c:v>57.14996</c:v>
                </c:pt>
                <c:pt idx="1521">
                  <c:v>57.384605000000001</c:v>
                </c:pt>
                <c:pt idx="1522">
                  <c:v>57.493716999999997</c:v>
                </c:pt>
                <c:pt idx="1523">
                  <c:v>57.505524000000001</c:v>
                </c:pt>
                <c:pt idx="1524">
                  <c:v>57.530406999999997</c:v>
                </c:pt>
                <c:pt idx="1525">
                  <c:v>57.504204000000001</c:v>
                </c:pt>
                <c:pt idx="1526">
                  <c:v>57.497677000000003</c:v>
                </c:pt>
                <c:pt idx="1527">
                  <c:v>57.348731999999998</c:v>
                </c:pt>
                <c:pt idx="1528">
                  <c:v>57.215431000000002</c:v>
                </c:pt>
                <c:pt idx="1529">
                  <c:v>57.129241999999998</c:v>
                </c:pt>
                <c:pt idx="1530">
                  <c:v>57.039444000000003</c:v>
                </c:pt>
                <c:pt idx="1531">
                  <c:v>56.951790000000003</c:v>
                </c:pt>
                <c:pt idx="1532">
                  <c:v>56.873401999999999</c:v>
                </c:pt>
                <c:pt idx="1533">
                  <c:v>56.808632000000003</c:v>
                </c:pt>
                <c:pt idx="1534">
                  <c:v>56.756782999999999</c:v>
                </c:pt>
                <c:pt idx="1535">
                  <c:v>56.631062</c:v>
                </c:pt>
                <c:pt idx="1536">
                  <c:v>56.639355000000002</c:v>
                </c:pt>
                <c:pt idx="1537">
                  <c:v>56.604312999999998</c:v>
                </c:pt>
                <c:pt idx="1538">
                  <c:v>58.196624999999997</c:v>
                </c:pt>
                <c:pt idx="1539">
                  <c:v>58.641998000000001</c:v>
                </c:pt>
                <c:pt idx="1540">
                  <c:v>58.224052</c:v>
                </c:pt>
                <c:pt idx="1541">
                  <c:v>58.291122000000001</c:v>
                </c:pt>
                <c:pt idx="1542">
                  <c:v>58.197921999999998</c:v>
                </c:pt>
                <c:pt idx="1543">
                  <c:v>58.135769000000003</c:v>
                </c:pt>
                <c:pt idx="1544">
                  <c:v>57.793640000000003</c:v>
                </c:pt>
                <c:pt idx="1545">
                  <c:v>57.677567000000003</c:v>
                </c:pt>
                <c:pt idx="1546">
                  <c:v>57.663066999999998</c:v>
                </c:pt>
                <c:pt idx="1547">
                  <c:v>57.531734</c:v>
                </c:pt>
                <c:pt idx="1548">
                  <c:v>57.378078000000002</c:v>
                </c:pt>
                <c:pt idx="1549">
                  <c:v>57.416595000000001</c:v>
                </c:pt>
                <c:pt idx="1550">
                  <c:v>57.451858999999999</c:v>
                </c:pt>
                <c:pt idx="1551">
                  <c:v>57.656471000000003</c:v>
                </c:pt>
                <c:pt idx="1552">
                  <c:v>57.551380000000002</c:v>
                </c:pt>
                <c:pt idx="1553">
                  <c:v>57.478008000000003</c:v>
                </c:pt>
                <c:pt idx="1554">
                  <c:v>57.541542</c:v>
                </c:pt>
                <c:pt idx="1555">
                  <c:v>57.620964000000001</c:v>
                </c:pt>
                <c:pt idx="1556">
                  <c:v>57.839908999999999</c:v>
                </c:pt>
                <c:pt idx="1557">
                  <c:v>58.076358999999997</c:v>
                </c:pt>
                <c:pt idx="1558">
                  <c:v>58.741881999999997</c:v>
                </c:pt>
                <c:pt idx="1559">
                  <c:v>58.563381</c:v>
                </c:pt>
                <c:pt idx="1560">
                  <c:v>58.578280999999997</c:v>
                </c:pt>
                <c:pt idx="1561">
                  <c:v>58.705832999999998</c:v>
                </c:pt>
                <c:pt idx="1562">
                  <c:v>58.684769000000003</c:v>
                </c:pt>
                <c:pt idx="1563">
                  <c:v>58.685448000000001</c:v>
                </c:pt>
                <c:pt idx="1564">
                  <c:v>58.713988999999998</c:v>
                </c:pt>
                <c:pt idx="1565">
                  <c:v>58.781387000000002</c:v>
                </c:pt>
                <c:pt idx="1566">
                  <c:v>58.896068999999997</c:v>
                </c:pt>
                <c:pt idx="1567">
                  <c:v>58.966560000000001</c:v>
                </c:pt>
                <c:pt idx="1568">
                  <c:v>59.007728999999998</c:v>
                </c:pt>
                <c:pt idx="1569">
                  <c:v>59.035193999999997</c:v>
                </c:pt>
                <c:pt idx="1570">
                  <c:v>59.102539</c:v>
                </c:pt>
                <c:pt idx="1571">
                  <c:v>58.959702</c:v>
                </c:pt>
                <c:pt idx="1572">
                  <c:v>58.871448999999998</c:v>
                </c:pt>
                <c:pt idx="1573">
                  <c:v>59.029007</c:v>
                </c:pt>
                <c:pt idx="1574">
                  <c:v>59.074333000000003</c:v>
                </c:pt>
                <c:pt idx="1575">
                  <c:v>59.035885</c:v>
                </c:pt>
                <c:pt idx="1576">
                  <c:v>59.013226000000003</c:v>
                </c:pt>
                <c:pt idx="1577">
                  <c:v>58.830478999999997</c:v>
                </c:pt>
                <c:pt idx="1578">
                  <c:v>58.823650000000001</c:v>
                </c:pt>
                <c:pt idx="1579">
                  <c:v>58.805228999999997</c:v>
                </c:pt>
                <c:pt idx="1580">
                  <c:v>58.743237000000001</c:v>
                </c:pt>
                <c:pt idx="1581">
                  <c:v>58.725563000000001</c:v>
                </c:pt>
                <c:pt idx="1582">
                  <c:v>60.083309</c:v>
                </c:pt>
                <c:pt idx="1583">
                  <c:v>60.241089000000002</c:v>
                </c:pt>
                <c:pt idx="1584">
                  <c:v>60.248932000000003</c:v>
                </c:pt>
                <c:pt idx="1585">
                  <c:v>60.320267000000001</c:v>
                </c:pt>
                <c:pt idx="1586">
                  <c:v>60.368164</c:v>
                </c:pt>
                <c:pt idx="1587">
                  <c:v>60.221127000000003</c:v>
                </c:pt>
                <c:pt idx="1588">
                  <c:v>60.296703000000001</c:v>
                </c:pt>
                <c:pt idx="1589">
                  <c:v>60.257469</c:v>
                </c:pt>
                <c:pt idx="1590">
                  <c:v>60.189819</c:v>
                </c:pt>
                <c:pt idx="1591">
                  <c:v>60.253928999999999</c:v>
                </c:pt>
                <c:pt idx="1592">
                  <c:v>60.114497999999998</c:v>
                </c:pt>
                <c:pt idx="1593">
                  <c:v>60.074084999999997</c:v>
                </c:pt>
                <c:pt idx="1594">
                  <c:v>60.008923000000003</c:v>
                </c:pt>
                <c:pt idx="1595">
                  <c:v>59.883941999999998</c:v>
                </c:pt>
                <c:pt idx="1596">
                  <c:v>59.998314000000001</c:v>
                </c:pt>
                <c:pt idx="1597">
                  <c:v>60.029457000000001</c:v>
                </c:pt>
                <c:pt idx="1598">
                  <c:v>59.968628000000002</c:v>
                </c:pt>
                <c:pt idx="1599">
                  <c:v>59.772784999999999</c:v>
                </c:pt>
                <c:pt idx="1600">
                  <c:v>59.804386000000001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77-404F-8950-F70A4B5A8138}"/>
            </c:ext>
          </c:extLst>
        </c:ser>
        <c:ser>
          <c:idx val="1"/>
          <c:order val="1"/>
          <c:tx>
            <c:strRef>
              <c:f>'EC and salinity graphs'!$C$2</c:f>
              <c:strCache>
                <c:ptCount val="1"/>
                <c:pt idx="0">
                  <c:v>bottom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'EC and salinity graphs'!$A$3:$A$1603</c:f>
              <c:numCache>
                <c:formatCode>m/d/yyyy\ h:mm</c:formatCode>
                <c:ptCount val="1601"/>
                <c:pt idx="0">
                  <c:v>45279.37222222222</c:v>
                </c:pt>
                <c:pt idx="1">
                  <c:v>45279.393055555556</c:v>
                </c:pt>
                <c:pt idx="2">
                  <c:v>45279.413888888892</c:v>
                </c:pt>
                <c:pt idx="3">
                  <c:v>45279.43472222222</c:v>
                </c:pt>
                <c:pt idx="4">
                  <c:v>45279.455555555556</c:v>
                </c:pt>
                <c:pt idx="5">
                  <c:v>45279.476388888892</c:v>
                </c:pt>
                <c:pt idx="6">
                  <c:v>45279.49722222222</c:v>
                </c:pt>
                <c:pt idx="7">
                  <c:v>45279.518055555556</c:v>
                </c:pt>
                <c:pt idx="8">
                  <c:v>45279.538888888892</c:v>
                </c:pt>
                <c:pt idx="9">
                  <c:v>45279.55972222222</c:v>
                </c:pt>
                <c:pt idx="10">
                  <c:v>45279.580555555556</c:v>
                </c:pt>
                <c:pt idx="11">
                  <c:v>45279.601388888892</c:v>
                </c:pt>
                <c:pt idx="12">
                  <c:v>45279.62222222222</c:v>
                </c:pt>
                <c:pt idx="13">
                  <c:v>45279.643055555556</c:v>
                </c:pt>
                <c:pt idx="14">
                  <c:v>45279.663888888892</c:v>
                </c:pt>
                <c:pt idx="15">
                  <c:v>45279.68472222222</c:v>
                </c:pt>
                <c:pt idx="16">
                  <c:v>45279.705555555556</c:v>
                </c:pt>
                <c:pt idx="17">
                  <c:v>45279.726388888892</c:v>
                </c:pt>
                <c:pt idx="18">
                  <c:v>45279.759722222225</c:v>
                </c:pt>
                <c:pt idx="19">
                  <c:v>45279.770833333336</c:v>
                </c:pt>
                <c:pt idx="20">
                  <c:v>45279.794444444444</c:v>
                </c:pt>
                <c:pt idx="21">
                  <c:v>45279.81527777778</c:v>
                </c:pt>
                <c:pt idx="22">
                  <c:v>45279.836111111108</c:v>
                </c:pt>
                <c:pt idx="23">
                  <c:v>45279.856944444444</c:v>
                </c:pt>
                <c:pt idx="24">
                  <c:v>45279.87777777778</c:v>
                </c:pt>
                <c:pt idx="25">
                  <c:v>45279.898611111108</c:v>
                </c:pt>
                <c:pt idx="26">
                  <c:v>45279.919444444444</c:v>
                </c:pt>
                <c:pt idx="27">
                  <c:v>45279.94027777778</c:v>
                </c:pt>
                <c:pt idx="28">
                  <c:v>45279.961111111108</c:v>
                </c:pt>
                <c:pt idx="29">
                  <c:v>45279.981944444444</c:v>
                </c:pt>
                <c:pt idx="30">
                  <c:v>45280.00277777778</c:v>
                </c:pt>
                <c:pt idx="31">
                  <c:v>45280.023611111108</c:v>
                </c:pt>
                <c:pt idx="32">
                  <c:v>45280.044444444444</c:v>
                </c:pt>
                <c:pt idx="33">
                  <c:v>45280.06527777778</c:v>
                </c:pt>
                <c:pt idx="34">
                  <c:v>45280.086111111108</c:v>
                </c:pt>
                <c:pt idx="35">
                  <c:v>45280.106944444444</c:v>
                </c:pt>
                <c:pt idx="36">
                  <c:v>45280.12777777778</c:v>
                </c:pt>
                <c:pt idx="37">
                  <c:v>45280.148611111108</c:v>
                </c:pt>
                <c:pt idx="38">
                  <c:v>45280.169444444444</c:v>
                </c:pt>
                <c:pt idx="39">
                  <c:v>45280.19027777778</c:v>
                </c:pt>
                <c:pt idx="40">
                  <c:v>45280.211111111108</c:v>
                </c:pt>
                <c:pt idx="41">
                  <c:v>45280.231944444444</c:v>
                </c:pt>
                <c:pt idx="42">
                  <c:v>45280.25277777778</c:v>
                </c:pt>
                <c:pt idx="43">
                  <c:v>45280.273611111108</c:v>
                </c:pt>
                <c:pt idx="44">
                  <c:v>45280.294444444444</c:v>
                </c:pt>
                <c:pt idx="45">
                  <c:v>45280.31527777778</c:v>
                </c:pt>
                <c:pt idx="46">
                  <c:v>45280.336111111108</c:v>
                </c:pt>
                <c:pt idx="47">
                  <c:v>45280.356944444444</c:v>
                </c:pt>
                <c:pt idx="48">
                  <c:v>45280.37777777778</c:v>
                </c:pt>
                <c:pt idx="49">
                  <c:v>45280.398611111108</c:v>
                </c:pt>
                <c:pt idx="50">
                  <c:v>45280.419444444444</c:v>
                </c:pt>
                <c:pt idx="51">
                  <c:v>45280.44027777778</c:v>
                </c:pt>
                <c:pt idx="52">
                  <c:v>45280.461111111108</c:v>
                </c:pt>
                <c:pt idx="53">
                  <c:v>45280.481944444444</c:v>
                </c:pt>
                <c:pt idx="54">
                  <c:v>45280.50277777778</c:v>
                </c:pt>
                <c:pt idx="55">
                  <c:v>45280.523611111108</c:v>
                </c:pt>
                <c:pt idx="56">
                  <c:v>45280.544444444444</c:v>
                </c:pt>
                <c:pt idx="57">
                  <c:v>45280.56527777778</c:v>
                </c:pt>
                <c:pt idx="58">
                  <c:v>45280.586111111108</c:v>
                </c:pt>
                <c:pt idx="59">
                  <c:v>45280.606944444444</c:v>
                </c:pt>
                <c:pt idx="60">
                  <c:v>45280.62777777778</c:v>
                </c:pt>
                <c:pt idx="61">
                  <c:v>45280.648611111108</c:v>
                </c:pt>
                <c:pt idx="62">
                  <c:v>45280.669444444444</c:v>
                </c:pt>
                <c:pt idx="63">
                  <c:v>45280.69027777778</c:v>
                </c:pt>
                <c:pt idx="64">
                  <c:v>45280.711111111108</c:v>
                </c:pt>
                <c:pt idx="65">
                  <c:v>45280.731944444444</c:v>
                </c:pt>
                <c:pt idx="66">
                  <c:v>45280.773611111108</c:v>
                </c:pt>
                <c:pt idx="67">
                  <c:v>45280.794444444444</c:v>
                </c:pt>
                <c:pt idx="68">
                  <c:v>45280.81527777778</c:v>
                </c:pt>
                <c:pt idx="69">
                  <c:v>45280.836111111108</c:v>
                </c:pt>
                <c:pt idx="70">
                  <c:v>45280.856944444444</c:v>
                </c:pt>
                <c:pt idx="71">
                  <c:v>45280.87777777778</c:v>
                </c:pt>
                <c:pt idx="72">
                  <c:v>45280.898611111108</c:v>
                </c:pt>
                <c:pt idx="73">
                  <c:v>45280.919444444444</c:v>
                </c:pt>
                <c:pt idx="74">
                  <c:v>45280.94027777778</c:v>
                </c:pt>
                <c:pt idx="75">
                  <c:v>45280.961111111108</c:v>
                </c:pt>
                <c:pt idx="76">
                  <c:v>45280.981944444444</c:v>
                </c:pt>
                <c:pt idx="77">
                  <c:v>45281.00277777778</c:v>
                </c:pt>
                <c:pt idx="78">
                  <c:v>45281.023611111108</c:v>
                </c:pt>
                <c:pt idx="79">
                  <c:v>45281.044444444444</c:v>
                </c:pt>
                <c:pt idx="80">
                  <c:v>45281.06527777778</c:v>
                </c:pt>
                <c:pt idx="81">
                  <c:v>45281.086111111108</c:v>
                </c:pt>
                <c:pt idx="82">
                  <c:v>45281.106944444444</c:v>
                </c:pt>
                <c:pt idx="83">
                  <c:v>45281.12777777778</c:v>
                </c:pt>
                <c:pt idx="84">
                  <c:v>45281.148611111108</c:v>
                </c:pt>
                <c:pt idx="85">
                  <c:v>45281.169444444444</c:v>
                </c:pt>
                <c:pt idx="86">
                  <c:v>45281.19027777778</c:v>
                </c:pt>
                <c:pt idx="87">
                  <c:v>45281.211111111108</c:v>
                </c:pt>
                <c:pt idx="88">
                  <c:v>45281.231944444444</c:v>
                </c:pt>
                <c:pt idx="89">
                  <c:v>45281.25277777778</c:v>
                </c:pt>
                <c:pt idx="90">
                  <c:v>45281.273611111108</c:v>
                </c:pt>
                <c:pt idx="91">
                  <c:v>45281.294444444444</c:v>
                </c:pt>
                <c:pt idx="92">
                  <c:v>45281.31527777778</c:v>
                </c:pt>
                <c:pt idx="93">
                  <c:v>45281.336111111108</c:v>
                </c:pt>
                <c:pt idx="94">
                  <c:v>45281.356944444444</c:v>
                </c:pt>
                <c:pt idx="95">
                  <c:v>45281.37777777778</c:v>
                </c:pt>
                <c:pt idx="96">
                  <c:v>45281.398611111108</c:v>
                </c:pt>
                <c:pt idx="97">
                  <c:v>45281.419444444444</c:v>
                </c:pt>
                <c:pt idx="98">
                  <c:v>45281.44027777778</c:v>
                </c:pt>
                <c:pt idx="99">
                  <c:v>45281.461111111108</c:v>
                </c:pt>
                <c:pt idx="100">
                  <c:v>45281.481944444444</c:v>
                </c:pt>
                <c:pt idx="101">
                  <c:v>45281.50277777778</c:v>
                </c:pt>
                <c:pt idx="102">
                  <c:v>45281.523611111108</c:v>
                </c:pt>
                <c:pt idx="103">
                  <c:v>45281.544444444444</c:v>
                </c:pt>
                <c:pt idx="104">
                  <c:v>45281.56527777778</c:v>
                </c:pt>
                <c:pt idx="105">
                  <c:v>45284.25277777778</c:v>
                </c:pt>
                <c:pt idx="106">
                  <c:v>45284.273611111108</c:v>
                </c:pt>
                <c:pt idx="107">
                  <c:v>45284.294444444444</c:v>
                </c:pt>
                <c:pt idx="108">
                  <c:v>45284.31527777778</c:v>
                </c:pt>
                <c:pt idx="109">
                  <c:v>45284.336111111108</c:v>
                </c:pt>
                <c:pt idx="110">
                  <c:v>45284.356944444444</c:v>
                </c:pt>
                <c:pt idx="111">
                  <c:v>45284.37777777778</c:v>
                </c:pt>
                <c:pt idx="112">
                  <c:v>45284.398611111108</c:v>
                </c:pt>
                <c:pt idx="113">
                  <c:v>45284.419444444444</c:v>
                </c:pt>
                <c:pt idx="114">
                  <c:v>45284.44027777778</c:v>
                </c:pt>
                <c:pt idx="115">
                  <c:v>45284.461111111108</c:v>
                </c:pt>
                <c:pt idx="116">
                  <c:v>45284.481944444444</c:v>
                </c:pt>
                <c:pt idx="117">
                  <c:v>45284.50277777778</c:v>
                </c:pt>
                <c:pt idx="118">
                  <c:v>45284.523611111108</c:v>
                </c:pt>
                <c:pt idx="119">
                  <c:v>45284.544444444444</c:v>
                </c:pt>
                <c:pt idx="120">
                  <c:v>45284.56527777778</c:v>
                </c:pt>
                <c:pt idx="121">
                  <c:v>45284.586111111108</c:v>
                </c:pt>
                <c:pt idx="122">
                  <c:v>45284.606944444444</c:v>
                </c:pt>
                <c:pt idx="123">
                  <c:v>45284.62777777778</c:v>
                </c:pt>
                <c:pt idx="124">
                  <c:v>45284.648611111108</c:v>
                </c:pt>
                <c:pt idx="125">
                  <c:v>45284.669444444444</c:v>
                </c:pt>
                <c:pt idx="126">
                  <c:v>45284.69027777778</c:v>
                </c:pt>
                <c:pt idx="127">
                  <c:v>45284.711111111108</c:v>
                </c:pt>
                <c:pt idx="128">
                  <c:v>45284.731944444444</c:v>
                </c:pt>
                <c:pt idx="129">
                  <c:v>45284.75277777778</c:v>
                </c:pt>
                <c:pt idx="130">
                  <c:v>45284.773611111108</c:v>
                </c:pt>
                <c:pt idx="131">
                  <c:v>45284.794444444444</c:v>
                </c:pt>
                <c:pt idx="132">
                  <c:v>45284.81527777778</c:v>
                </c:pt>
                <c:pt idx="133">
                  <c:v>45284.836111111108</c:v>
                </c:pt>
                <c:pt idx="134">
                  <c:v>45284.856944444444</c:v>
                </c:pt>
                <c:pt idx="135">
                  <c:v>45284.87777777778</c:v>
                </c:pt>
                <c:pt idx="136">
                  <c:v>45284.898611111108</c:v>
                </c:pt>
                <c:pt idx="137">
                  <c:v>45284.919444444444</c:v>
                </c:pt>
                <c:pt idx="138">
                  <c:v>45284.94027777778</c:v>
                </c:pt>
                <c:pt idx="139">
                  <c:v>45284.961111111108</c:v>
                </c:pt>
                <c:pt idx="140">
                  <c:v>45284.981944444444</c:v>
                </c:pt>
                <c:pt idx="141">
                  <c:v>45285.00277777778</c:v>
                </c:pt>
                <c:pt idx="142">
                  <c:v>45285.023611111108</c:v>
                </c:pt>
                <c:pt idx="143">
                  <c:v>45285.044444444444</c:v>
                </c:pt>
                <c:pt idx="144">
                  <c:v>45285.87777777778</c:v>
                </c:pt>
                <c:pt idx="145">
                  <c:v>45285.898611111108</c:v>
                </c:pt>
                <c:pt idx="146">
                  <c:v>45285.919444444444</c:v>
                </c:pt>
                <c:pt idx="147">
                  <c:v>45285.94027777778</c:v>
                </c:pt>
                <c:pt idx="148">
                  <c:v>45285.961111111108</c:v>
                </c:pt>
                <c:pt idx="149">
                  <c:v>45285.981944444444</c:v>
                </c:pt>
                <c:pt idx="150">
                  <c:v>45286.00277777778</c:v>
                </c:pt>
                <c:pt idx="151">
                  <c:v>45286.023611111108</c:v>
                </c:pt>
                <c:pt idx="152">
                  <c:v>45286.044444444444</c:v>
                </c:pt>
                <c:pt idx="153">
                  <c:v>45286.06527777778</c:v>
                </c:pt>
                <c:pt idx="154">
                  <c:v>45286.086111111108</c:v>
                </c:pt>
                <c:pt idx="155">
                  <c:v>45286.106944444444</c:v>
                </c:pt>
                <c:pt idx="156">
                  <c:v>45286.12777777778</c:v>
                </c:pt>
                <c:pt idx="157">
                  <c:v>45286.148611111108</c:v>
                </c:pt>
                <c:pt idx="158">
                  <c:v>45286.169444444444</c:v>
                </c:pt>
                <c:pt idx="159">
                  <c:v>45286.19027777778</c:v>
                </c:pt>
                <c:pt idx="160">
                  <c:v>45286.211111111108</c:v>
                </c:pt>
                <c:pt idx="161">
                  <c:v>45286.231944444444</c:v>
                </c:pt>
                <c:pt idx="162">
                  <c:v>45286.25277777778</c:v>
                </c:pt>
                <c:pt idx="163">
                  <c:v>45286.273611111108</c:v>
                </c:pt>
                <c:pt idx="164">
                  <c:v>45286.294444444444</c:v>
                </c:pt>
                <c:pt idx="165">
                  <c:v>45286.31527777778</c:v>
                </c:pt>
                <c:pt idx="166">
                  <c:v>45286.336111111108</c:v>
                </c:pt>
                <c:pt idx="167">
                  <c:v>45286.356944444444</c:v>
                </c:pt>
                <c:pt idx="168">
                  <c:v>45286.37777777778</c:v>
                </c:pt>
                <c:pt idx="169">
                  <c:v>45286.398611111108</c:v>
                </c:pt>
                <c:pt idx="170">
                  <c:v>45286.419444444444</c:v>
                </c:pt>
                <c:pt idx="171">
                  <c:v>45286.44027777778</c:v>
                </c:pt>
                <c:pt idx="172">
                  <c:v>45286.461111111108</c:v>
                </c:pt>
                <c:pt idx="173">
                  <c:v>45286.481944444444</c:v>
                </c:pt>
                <c:pt idx="174">
                  <c:v>45286.50277777778</c:v>
                </c:pt>
                <c:pt idx="175">
                  <c:v>45286.523611111108</c:v>
                </c:pt>
                <c:pt idx="176">
                  <c:v>45286.544444444444</c:v>
                </c:pt>
                <c:pt idx="177">
                  <c:v>45286.56527777778</c:v>
                </c:pt>
                <c:pt idx="178">
                  <c:v>45286.586111111108</c:v>
                </c:pt>
                <c:pt idx="179">
                  <c:v>45286.606944444444</c:v>
                </c:pt>
                <c:pt idx="180">
                  <c:v>45286.62777777778</c:v>
                </c:pt>
                <c:pt idx="181">
                  <c:v>45286.648611111108</c:v>
                </c:pt>
                <c:pt idx="182">
                  <c:v>45286.669444444444</c:v>
                </c:pt>
                <c:pt idx="183">
                  <c:v>45286.69027777778</c:v>
                </c:pt>
                <c:pt idx="184">
                  <c:v>45286.711111111108</c:v>
                </c:pt>
                <c:pt idx="185">
                  <c:v>45286.731944444444</c:v>
                </c:pt>
                <c:pt idx="186">
                  <c:v>45286.75277777778</c:v>
                </c:pt>
                <c:pt idx="187">
                  <c:v>45286.773611111108</c:v>
                </c:pt>
                <c:pt idx="188">
                  <c:v>45286.794444444444</c:v>
                </c:pt>
                <c:pt idx="189">
                  <c:v>45286.81527777778</c:v>
                </c:pt>
                <c:pt idx="190">
                  <c:v>45286.836111111108</c:v>
                </c:pt>
                <c:pt idx="191">
                  <c:v>45286.856944444444</c:v>
                </c:pt>
                <c:pt idx="192">
                  <c:v>45286.87777777778</c:v>
                </c:pt>
                <c:pt idx="193">
                  <c:v>45286.898611111108</c:v>
                </c:pt>
                <c:pt idx="194">
                  <c:v>45286.919444444444</c:v>
                </c:pt>
                <c:pt idx="195">
                  <c:v>45286.94027777778</c:v>
                </c:pt>
                <c:pt idx="196">
                  <c:v>45286.961111111108</c:v>
                </c:pt>
                <c:pt idx="197">
                  <c:v>45286.981944444444</c:v>
                </c:pt>
                <c:pt idx="198">
                  <c:v>45287.00277777778</c:v>
                </c:pt>
                <c:pt idx="199">
                  <c:v>45287.023611111108</c:v>
                </c:pt>
                <c:pt idx="200">
                  <c:v>45287.044444444444</c:v>
                </c:pt>
                <c:pt idx="201">
                  <c:v>45287.06527777778</c:v>
                </c:pt>
                <c:pt idx="202">
                  <c:v>45287.086111111108</c:v>
                </c:pt>
                <c:pt idx="203">
                  <c:v>45287.106944444444</c:v>
                </c:pt>
                <c:pt idx="204">
                  <c:v>45287.12777777778</c:v>
                </c:pt>
                <c:pt idx="205">
                  <c:v>45287.148611111108</c:v>
                </c:pt>
                <c:pt idx="206">
                  <c:v>45287.169444444444</c:v>
                </c:pt>
                <c:pt idx="207">
                  <c:v>45287.19027777778</c:v>
                </c:pt>
                <c:pt idx="208">
                  <c:v>45287.211111111108</c:v>
                </c:pt>
                <c:pt idx="209">
                  <c:v>45287.231944444444</c:v>
                </c:pt>
                <c:pt idx="210">
                  <c:v>45287.25277777778</c:v>
                </c:pt>
                <c:pt idx="211">
                  <c:v>45287.273611111108</c:v>
                </c:pt>
                <c:pt idx="212">
                  <c:v>45287.294444444444</c:v>
                </c:pt>
                <c:pt idx="213">
                  <c:v>45287.31527777778</c:v>
                </c:pt>
                <c:pt idx="214">
                  <c:v>45287.336111111108</c:v>
                </c:pt>
                <c:pt idx="215">
                  <c:v>45287.356944444444</c:v>
                </c:pt>
                <c:pt idx="216">
                  <c:v>45287.37777777778</c:v>
                </c:pt>
                <c:pt idx="217">
                  <c:v>45287.398611111108</c:v>
                </c:pt>
                <c:pt idx="218">
                  <c:v>45287.419444444444</c:v>
                </c:pt>
                <c:pt idx="219">
                  <c:v>45287.44027777778</c:v>
                </c:pt>
                <c:pt idx="220">
                  <c:v>45287.461111111108</c:v>
                </c:pt>
                <c:pt idx="221">
                  <c:v>45287.481944444444</c:v>
                </c:pt>
                <c:pt idx="222">
                  <c:v>45287.50277777778</c:v>
                </c:pt>
                <c:pt idx="223">
                  <c:v>45287.523611111108</c:v>
                </c:pt>
                <c:pt idx="224">
                  <c:v>45287.544444444444</c:v>
                </c:pt>
                <c:pt idx="225">
                  <c:v>45287.56527777778</c:v>
                </c:pt>
                <c:pt idx="226">
                  <c:v>45287.586111111108</c:v>
                </c:pt>
                <c:pt idx="227">
                  <c:v>45287.606944444444</c:v>
                </c:pt>
                <c:pt idx="228">
                  <c:v>45287.62777777778</c:v>
                </c:pt>
                <c:pt idx="229">
                  <c:v>45287.648611111108</c:v>
                </c:pt>
                <c:pt idx="230">
                  <c:v>45287.669444444444</c:v>
                </c:pt>
                <c:pt idx="231">
                  <c:v>45287.69027777778</c:v>
                </c:pt>
                <c:pt idx="232">
                  <c:v>45287.711111111108</c:v>
                </c:pt>
                <c:pt idx="233">
                  <c:v>45287.731944444444</c:v>
                </c:pt>
                <c:pt idx="234">
                  <c:v>45287.75277777778</c:v>
                </c:pt>
                <c:pt idx="235">
                  <c:v>45287.773611111108</c:v>
                </c:pt>
                <c:pt idx="236">
                  <c:v>45287.794444444444</c:v>
                </c:pt>
                <c:pt idx="237">
                  <c:v>45287.81527777778</c:v>
                </c:pt>
                <c:pt idx="238">
                  <c:v>45287.836111111108</c:v>
                </c:pt>
                <c:pt idx="239">
                  <c:v>45287.856944444444</c:v>
                </c:pt>
                <c:pt idx="240">
                  <c:v>45287.87777777778</c:v>
                </c:pt>
                <c:pt idx="241">
                  <c:v>45287.898611111108</c:v>
                </c:pt>
                <c:pt idx="242">
                  <c:v>45287.919444444444</c:v>
                </c:pt>
                <c:pt idx="243">
                  <c:v>45287.94027777778</c:v>
                </c:pt>
                <c:pt idx="244">
                  <c:v>45287.961111111108</c:v>
                </c:pt>
                <c:pt idx="245">
                  <c:v>45287.981944444444</c:v>
                </c:pt>
                <c:pt idx="246">
                  <c:v>45288.00277777778</c:v>
                </c:pt>
                <c:pt idx="247">
                  <c:v>45288.023611111108</c:v>
                </c:pt>
                <c:pt idx="248">
                  <c:v>45288.044444444444</c:v>
                </c:pt>
                <c:pt idx="249">
                  <c:v>45288.06527777778</c:v>
                </c:pt>
                <c:pt idx="250">
                  <c:v>45288.086111111108</c:v>
                </c:pt>
                <c:pt idx="251">
                  <c:v>45288.106944444444</c:v>
                </c:pt>
                <c:pt idx="252">
                  <c:v>45288.12777777778</c:v>
                </c:pt>
                <c:pt idx="253">
                  <c:v>45288.148611111108</c:v>
                </c:pt>
                <c:pt idx="254">
                  <c:v>45288.169444444444</c:v>
                </c:pt>
                <c:pt idx="255">
                  <c:v>45288.19027777778</c:v>
                </c:pt>
                <c:pt idx="256">
                  <c:v>45288.211111111108</c:v>
                </c:pt>
                <c:pt idx="257">
                  <c:v>45288.231944444444</c:v>
                </c:pt>
                <c:pt idx="258">
                  <c:v>45288.25277777778</c:v>
                </c:pt>
                <c:pt idx="259">
                  <c:v>45288.273611111108</c:v>
                </c:pt>
                <c:pt idx="260">
                  <c:v>45288.294444444444</c:v>
                </c:pt>
                <c:pt idx="261">
                  <c:v>45288.31527777778</c:v>
                </c:pt>
                <c:pt idx="262">
                  <c:v>45288.336111111108</c:v>
                </c:pt>
                <c:pt idx="263">
                  <c:v>45288.356944444444</c:v>
                </c:pt>
                <c:pt idx="264">
                  <c:v>45288.37777777778</c:v>
                </c:pt>
                <c:pt idx="265">
                  <c:v>45288.398611111108</c:v>
                </c:pt>
                <c:pt idx="266">
                  <c:v>45288.419444444444</c:v>
                </c:pt>
                <c:pt idx="267">
                  <c:v>45288.44027777778</c:v>
                </c:pt>
                <c:pt idx="268">
                  <c:v>45288.461111111108</c:v>
                </c:pt>
                <c:pt idx="269">
                  <c:v>45288.481944444444</c:v>
                </c:pt>
                <c:pt idx="270">
                  <c:v>45288.50277777778</c:v>
                </c:pt>
                <c:pt idx="271">
                  <c:v>45288.523611111108</c:v>
                </c:pt>
                <c:pt idx="272">
                  <c:v>45288.544444444444</c:v>
                </c:pt>
                <c:pt idx="273">
                  <c:v>45288.56527777778</c:v>
                </c:pt>
                <c:pt idx="274">
                  <c:v>45288.586111111108</c:v>
                </c:pt>
                <c:pt idx="275">
                  <c:v>45288.606944444444</c:v>
                </c:pt>
                <c:pt idx="276">
                  <c:v>45288.62777777778</c:v>
                </c:pt>
                <c:pt idx="277">
                  <c:v>45288.648611111108</c:v>
                </c:pt>
                <c:pt idx="278">
                  <c:v>45288.669444444444</c:v>
                </c:pt>
                <c:pt idx="279">
                  <c:v>45288.69027777778</c:v>
                </c:pt>
                <c:pt idx="280">
                  <c:v>45288.711111111108</c:v>
                </c:pt>
                <c:pt idx="281">
                  <c:v>45288.731944444444</c:v>
                </c:pt>
                <c:pt idx="282">
                  <c:v>45288.75277777778</c:v>
                </c:pt>
                <c:pt idx="283">
                  <c:v>45288.773611111108</c:v>
                </c:pt>
                <c:pt idx="284">
                  <c:v>45288.794444444444</c:v>
                </c:pt>
                <c:pt idx="285">
                  <c:v>45288.81527777778</c:v>
                </c:pt>
                <c:pt idx="286">
                  <c:v>45288.836111111108</c:v>
                </c:pt>
                <c:pt idx="287">
                  <c:v>45288.856944444444</c:v>
                </c:pt>
                <c:pt idx="288">
                  <c:v>45288.87777777778</c:v>
                </c:pt>
                <c:pt idx="289">
                  <c:v>45288.898611111108</c:v>
                </c:pt>
                <c:pt idx="290">
                  <c:v>45288.919444444444</c:v>
                </c:pt>
                <c:pt idx="291">
                  <c:v>45288.94027777778</c:v>
                </c:pt>
                <c:pt idx="292">
                  <c:v>45288.961111111108</c:v>
                </c:pt>
                <c:pt idx="293">
                  <c:v>45288.981944444444</c:v>
                </c:pt>
                <c:pt idx="294">
                  <c:v>45289.00277777778</c:v>
                </c:pt>
                <c:pt idx="295">
                  <c:v>45289.023611111108</c:v>
                </c:pt>
                <c:pt idx="296">
                  <c:v>45289.044444444444</c:v>
                </c:pt>
                <c:pt idx="297">
                  <c:v>45289.06527777778</c:v>
                </c:pt>
                <c:pt idx="298">
                  <c:v>45289.086111111108</c:v>
                </c:pt>
                <c:pt idx="299">
                  <c:v>45289.106944444444</c:v>
                </c:pt>
                <c:pt idx="300">
                  <c:v>45289.12777777778</c:v>
                </c:pt>
                <c:pt idx="301">
                  <c:v>45289.148611111108</c:v>
                </c:pt>
                <c:pt idx="302">
                  <c:v>45289.169444444444</c:v>
                </c:pt>
                <c:pt idx="303">
                  <c:v>45289.19027777778</c:v>
                </c:pt>
                <c:pt idx="304">
                  <c:v>45289.211111111108</c:v>
                </c:pt>
                <c:pt idx="305">
                  <c:v>45289.231944444444</c:v>
                </c:pt>
                <c:pt idx="306">
                  <c:v>45289.25277777778</c:v>
                </c:pt>
                <c:pt idx="307">
                  <c:v>45289.273611111108</c:v>
                </c:pt>
                <c:pt idx="308">
                  <c:v>45289.294444444444</c:v>
                </c:pt>
                <c:pt idx="309">
                  <c:v>45289.31527777778</c:v>
                </c:pt>
                <c:pt idx="310">
                  <c:v>45289.336111111108</c:v>
                </c:pt>
                <c:pt idx="311">
                  <c:v>45289.356944444444</c:v>
                </c:pt>
                <c:pt idx="312">
                  <c:v>45289.37777777778</c:v>
                </c:pt>
                <c:pt idx="313">
                  <c:v>45289.398611111108</c:v>
                </c:pt>
                <c:pt idx="314">
                  <c:v>45289.419444444444</c:v>
                </c:pt>
                <c:pt idx="315">
                  <c:v>45289.44027777778</c:v>
                </c:pt>
                <c:pt idx="316">
                  <c:v>45289.461111111108</c:v>
                </c:pt>
                <c:pt idx="317">
                  <c:v>45289.481944444444</c:v>
                </c:pt>
                <c:pt idx="318">
                  <c:v>45289.50277777778</c:v>
                </c:pt>
                <c:pt idx="319">
                  <c:v>45289.523611111108</c:v>
                </c:pt>
                <c:pt idx="320">
                  <c:v>45289.544444444444</c:v>
                </c:pt>
                <c:pt idx="321">
                  <c:v>45289.56527777778</c:v>
                </c:pt>
                <c:pt idx="322">
                  <c:v>45289.586111111108</c:v>
                </c:pt>
                <c:pt idx="323">
                  <c:v>45289.606944444444</c:v>
                </c:pt>
                <c:pt idx="324">
                  <c:v>45289.62777777778</c:v>
                </c:pt>
                <c:pt idx="325">
                  <c:v>45289.648611111108</c:v>
                </c:pt>
                <c:pt idx="326">
                  <c:v>45289.669444444444</c:v>
                </c:pt>
                <c:pt idx="327">
                  <c:v>45289.69027777778</c:v>
                </c:pt>
                <c:pt idx="328">
                  <c:v>45289.711111111108</c:v>
                </c:pt>
                <c:pt idx="329">
                  <c:v>45289.731944444444</c:v>
                </c:pt>
                <c:pt idx="330">
                  <c:v>45289.75277777778</c:v>
                </c:pt>
                <c:pt idx="331">
                  <c:v>45289.773611111108</c:v>
                </c:pt>
                <c:pt idx="332">
                  <c:v>45289.794444444444</c:v>
                </c:pt>
                <c:pt idx="333">
                  <c:v>45289.81527777778</c:v>
                </c:pt>
                <c:pt idx="334">
                  <c:v>45289.836111111108</c:v>
                </c:pt>
                <c:pt idx="335">
                  <c:v>45289.856944444444</c:v>
                </c:pt>
                <c:pt idx="336">
                  <c:v>45289.87777777778</c:v>
                </c:pt>
                <c:pt idx="337">
                  <c:v>45289.898611111108</c:v>
                </c:pt>
                <c:pt idx="338">
                  <c:v>45289.919444444444</c:v>
                </c:pt>
                <c:pt idx="339">
                  <c:v>45289.94027777778</c:v>
                </c:pt>
                <c:pt idx="340">
                  <c:v>45289.961111111108</c:v>
                </c:pt>
                <c:pt idx="341">
                  <c:v>45289.981944444444</c:v>
                </c:pt>
                <c:pt idx="342">
                  <c:v>45290.00277777778</c:v>
                </c:pt>
                <c:pt idx="343">
                  <c:v>45290.023611111108</c:v>
                </c:pt>
                <c:pt idx="344">
                  <c:v>45290.044444444444</c:v>
                </c:pt>
                <c:pt idx="345">
                  <c:v>45290.06527777778</c:v>
                </c:pt>
                <c:pt idx="346">
                  <c:v>45290.086111111108</c:v>
                </c:pt>
                <c:pt idx="347">
                  <c:v>45290.106944444444</c:v>
                </c:pt>
                <c:pt idx="348">
                  <c:v>45290.12777777778</c:v>
                </c:pt>
                <c:pt idx="349">
                  <c:v>45290.148611111108</c:v>
                </c:pt>
                <c:pt idx="350">
                  <c:v>45290.169444444444</c:v>
                </c:pt>
                <c:pt idx="351">
                  <c:v>45290.19027777778</c:v>
                </c:pt>
                <c:pt idx="352">
                  <c:v>45290.211111111108</c:v>
                </c:pt>
                <c:pt idx="353">
                  <c:v>45290.231944444444</c:v>
                </c:pt>
                <c:pt idx="354">
                  <c:v>45290.25277777778</c:v>
                </c:pt>
                <c:pt idx="355">
                  <c:v>45290.273611111108</c:v>
                </c:pt>
                <c:pt idx="356">
                  <c:v>45290.294444444444</c:v>
                </c:pt>
                <c:pt idx="357">
                  <c:v>45290.31527777778</c:v>
                </c:pt>
                <c:pt idx="358">
                  <c:v>45290.336111111108</c:v>
                </c:pt>
                <c:pt idx="359">
                  <c:v>45290.356944444444</c:v>
                </c:pt>
                <c:pt idx="360">
                  <c:v>45290.37777777778</c:v>
                </c:pt>
                <c:pt idx="361">
                  <c:v>45290.398611111108</c:v>
                </c:pt>
                <c:pt idx="362">
                  <c:v>45290.419444444444</c:v>
                </c:pt>
                <c:pt idx="363">
                  <c:v>45290.44027777778</c:v>
                </c:pt>
                <c:pt idx="364">
                  <c:v>45290.461111111108</c:v>
                </c:pt>
                <c:pt idx="365">
                  <c:v>45290.481944444444</c:v>
                </c:pt>
                <c:pt idx="366">
                  <c:v>45290.50277777778</c:v>
                </c:pt>
                <c:pt idx="367">
                  <c:v>45290.523611111108</c:v>
                </c:pt>
                <c:pt idx="368">
                  <c:v>45290.544444444444</c:v>
                </c:pt>
                <c:pt idx="369">
                  <c:v>45290.56527777778</c:v>
                </c:pt>
                <c:pt idx="370">
                  <c:v>45290.586111111108</c:v>
                </c:pt>
                <c:pt idx="371">
                  <c:v>45290.606944444444</c:v>
                </c:pt>
                <c:pt idx="372">
                  <c:v>45290.62777777778</c:v>
                </c:pt>
                <c:pt idx="373">
                  <c:v>45290.648611111108</c:v>
                </c:pt>
                <c:pt idx="374">
                  <c:v>45290.669444444444</c:v>
                </c:pt>
                <c:pt idx="375">
                  <c:v>45290.69027777778</c:v>
                </c:pt>
                <c:pt idx="376">
                  <c:v>45290.711111111108</c:v>
                </c:pt>
                <c:pt idx="377">
                  <c:v>45290.731944444444</c:v>
                </c:pt>
                <c:pt idx="378">
                  <c:v>45290.75277777778</c:v>
                </c:pt>
                <c:pt idx="379">
                  <c:v>45290.773611111108</c:v>
                </c:pt>
                <c:pt idx="380">
                  <c:v>45290.794444444444</c:v>
                </c:pt>
                <c:pt idx="381">
                  <c:v>45290.81527777778</c:v>
                </c:pt>
                <c:pt idx="382">
                  <c:v>45290.836111111108</c:v>
                </c:pt>
                <c:pt idx="383">
                  <c:v>45290.856944444444</c:v>
                </c:pt>
                <c:pt idx="384">
                  <c:v>45290.87777777778</c:v>
                </c:pt>
                <c:pt idx="385">
                  <c:v>45290.898611111108</c:v>
                </c:pt>
                <c:pt idx="386">
                  <c:v>45290.919444444444</c:v>
                </c:pt>
                <c:pt idx="387">
                  <c:v>45290.94027777778</c:v>
                </c:pt>
                <c:pt idx="388">
                  <c:v>45290.961111111108</c:v>
                </c:pt>
                <c:pt idx="389">
                  <c:v>45290.981944444444</c:v>
                </c:pt>
                <c:pt idx="390">
                  <c:v>45291.00277777778</c:v>
                </c:pt>
                <c:pt idx="391">
                  <c:v>45291.023611111108</c:v>
                </c:pt>
                <c:pt idx="392">
                  <c:v>45291.044444444444</c:v>
                </c:pt>
                <c:pt idx="393">
                  <c:v>45291.06527777778</c:v>
                </c:pt>
                <c:pt idx="394">
                  <c:v>45291.086111111108</c:v>
                </c:pt>
                <c:pt idx="395">
                  <c:v>45291.106944444444</c:v>
                </c:pt>
                <c:pt idx="396">
                  <c:v>45291.12777777778</c:v>
                </c:pt>
                <c:pt idx="397">
                  <c:v>45291.148611111108</c:v>
                </c:pt>
                <c:pt idx="398">
                  <c:v>45291.169444444444</c:v>
                </c:pt>
                <c:pt idx="399">
                  <c:v>45291.19027777778</c:v>
                </c:pt>
                <c:pt idx="400">
                  <c:v>45291.211111111108</c:v>
                </c:pt>
                <c:pt idx="401">
                  <c:v>45291.231944444444</c:v>
                </c:pt>
                <c:pt idx="402">
                  <c:v>45291.25277777778</c:v>
                </c:pt>
                <c:pt idx="403">
                  <c:v>45291.273611111108</c:v>
                </c:pt>
                <c:pt idx="404">
                  <c:v>45291.294444444444</c:v>
                </c:pt>
                <c:pt idx="405">
                  <c:v>45291.31527777778</c:v>
                </c:pt>
                <c:pt idx="406">
                  <c:v>45291.336111111108</c:v>
                </c:pt>
                <c:pt idx="407">
                  <c:v>45291.356944444444</c:v>
                </c:pt>
                <c:pt idx="408">
                  <c:v>45291.37777777778</c:v>
                </c:pt>
                <c:pt idx="409">
                  <c:v>45291.398611111108</c:v>
                </c:pt>
                <c:pt idx="410">
                  <c:v>45291.419444444444</c:v>
                </c:pt>
                <c:pt idx="411">
                  <c:v>45291.44027777778</c:v>
                </c:pt>
                <c:pt idx="412">
                  <c:v>45291.461111111108</c:v>
                </c:pt>
                <c:pt idx="413">
                  <c:v>45291.481944444444</c:v>
                </c:pt>
                <c:pt idx="414">
                  <c:v>45291.50277777778</c:v>
                </c:pt>
                <c:pt idx="415">
                  <c:v>45291.523611111108</c:v>
                </c:pt>
                <c:pt idx="416">
                  <c:v>45291.544444444444</c:v>
                </c:pt>
                <c:pt idx="417">
                  <c:v>45291.56527777778</c:v>
                </c:pt>
                <c:pt idx="418">
                  <c:v>45291.586111111108</c:v>
                </c:pt>
                <c:pt idx="419">
                  <c:v>45291.606944444444</c:v>
                </c:pt>
                <c:pt idx="420">
                  <c:v>45291.62777777778</c:v>
                </c:pt>
                <c:pt idx="421">
                  <c:v>45291.648611111108</c:v>
                </c:pt>
                <c:pt idx="422">
                  <c:v>45291.669444444444</c:v>
                </c:pt>
                <c:pt idx="423">
                  <c:v>45291.69027777778</c:v>
                </c:pt>
                <c:pt idx="424">
                  <c:v>45291.711111111108</c:v>
                </c:pt>
                <c:pt idx="425">
                  <c:v>45291.731944444444</c:v>
                </c:pt>
                <c:pt idx="426">
                  <c:v>45291.75277777778</c:v>
                </c:pt>
                <c:pt idx="427">
                  <c:v>45291.773611111108</c:v>
                </c:pt>
                <c:pt idx="428">
                  <c:v>45291.794444444444</c:v>
                </c:pt>
                <c:pt idx="429">
                  <c:v>45291.81527777778</c:v>
                </c:pt>
                <c:pt idx="430">
                  <c:v>45291.836111111108</c:v>
                </c:pt>
                <c:pt idx="431">
                  <c:v>45291.856944444444</c:v>
                </c:pt>
                <c:pt idx="432">
                  <c:v>45291.87777777778</c:v>
                </c:pt>
                <c:pt idx="433">
                  <c:v>45291.898611111108</c:v>
                </c:pt>
                <c:pt idx="434">
                  <c:v>45291.919444444444</c:v>
                </c:pt>
                <c:pt idx="435">
                  <c:v>45291.94027777778</c:v>
                </c:pt>
                <c:pt idx="436">
                  <c:v>45291.961111111108</c:v>
                </c:pt>
                <c:pt idx="437">
                  <c:v>45291.981944444444</c:v>
                </c:pt>
                <c:pt idx="438">
                  <c:v>45292.00277777778</c:v>
                </c:pt>
                <c:pt idx="439">
                  <c:v>45292.023611111108</c:v>
                </c:pt>
                <c:pt idx="440">
                  <c:v>45292.044444444444</c:v>
                </c:pt>
                <c:pt idx="441">
                  <c:v>45292.06527777778</c:v>
                </c:pt>
                <c:pt idx="442">
                  <c:v>45292.086111111108</c:v>
                </c:pt>
                <c:pt idx="443">
                  <c:v>45292.106944444444</c:v>
                </c:pt>
                <c:pt idx="444">
                  <c:v>45292.12777777778</c:v>
                </c:pt>
                <c:pt idx="445">
                  <c:v>45292.148611111108</c:v>
                </c:pt>
                <c:pt idx="446">
                  <c:v>45292.169444444444</c:v>
                </c:pt>
                <c:pt idx="447">
                  <c:v>45292.19027777778</c:v>
                </c:pt>
                <c:pt idx="448">
                  <c:v>45292.211111111108</c:v>
                </c:pt>
                <c:pt idx="449">
                  <c:v>45292.231944444444</c:v>
                </c:pt>
                <c:pt idx="450">
                  <c:v>45292.25277777778</c:v>
                </c:pt>
                <c:pt idx="451">
                  <c:v>45292.273611111108</c:v>
                </c:pt>
                <c:pt idx="452">
                  <c:v>45292.294444444444</c:v>
                </c:pt>
                <c:pt idx="453">
                  <c:v>45292.31527777778</c:v>
                </c:pt>
                <c:pt idx="454">
                  <c:v>45292.336111111108</c:v>
                </c:pt>
                <c:pt idx="455">
                  <c:v>45292.356944444444</c:v>
                </c:pt>
                <c:pt idx="456">
                  <c:v>45292.37777777778</c:v>
                </c:pt>
                <c:pt idx="457">
                  <c:v>45292.398611111108</c:v>
                </c:pt>
                <c:pt idx="458">
                  <c:v>45292.419444444444</c:v>
                </c:pt>
                <c:pt idx="459">
                  <c:v>45292.44027777778</c:v>
                </c:pt>
                <c:pt idx="460">
                  <c:v>45292.461111111108</c:v>
                </c:pt>
                <c:pt idx="461">
                  <c:v>45292.481944444444</c:v>
                </c:pt>
                <c:pt idx="462">
                  <c:v>45292.50277777778</c:v>
                </c:pt>
                <c:pt idx="463">
                  <c:v>45292.523611111108</c:v>
                </c:pt>
                <c:pt idx="464">
                  <c:v>45292.544444444444</c:v>
                </c:pt>
                <c:pt idx="465">
                  <c:v>45292.56527777778</c:v>
                </c:pt>
                <c:pt idx="466">
                  <c:v>45292.586111111108</c:v>
                </c:pt>
                <c:pt idx="467">
                  <c:v>45292.606944444444</c:v>
                </c:pt>
                <c:pt idx="468">
                  <c:v>45292.62777777778</c:v>
                </c:pt>
                <c:pt idx="469">
                  <c:v>45292.648611111108</c:v>
                </c:pt>
                <c:pt idx="470">
                  <c:v>45292.669444444444</c:v>
                </c:pt>
                <c:pt idx="471">
                  <c:v>45292.69027777778</c:v>
                </c:pt>
                <c:pt idx="472">
                  <c:v>45292.711111111108</c:v>
                </c:pt>
                <c:pt idx="473">
                  <c:v>45292.731944444444</c:v>
                </c:pt>
                <c:pt idx="474">
                  <c:v>45292.75277777778</c:v>
                </c:pt>
                <c:pt idx="475">
                  <c:v>45292.773611111108</c:v>
                </c:pt>
                <c:pt idx="476">
                  <c:v>45292.794444444444</c:v>
                </c:pt>
                <c:pt idx="477">
                  <c:v>45292.81527777778</c:v>
                </c:pt>
                <c:pt idx="478">
                  <c:v>45292.836111111108</c:v>
                </c:pt>
                <c:pt idx="479">
                  <c:v>45292.856944444444</c:v>
                </c:pt>
                <c:pt idx="480">
                  <c:v>45292.87777777778</c:v>
                </c:pt>
                <c:pt idx="481">
                  <c:v>45292.898611111108</c:v>
                </c:pt>
                <c:pt idx="482">
                  <c:v>45292.919444444444</c:v>
                </c:pt>
                <c:pt idx="483">
                  <c:v>45292.94027777778</c:v>
                </c:pt>
                <c:pt idx="484">
                  <c:v>45292.961111111108</c:v>
                </c:pt>
                <c:pt idx="485">
                  <c:v>45292.981944444444</c:v>
                </c:pt>
                <c:pt idx="486">
                  <c:v>45293.00277777778</c:v>
                </c:pt>
                <c:pt idx="487">
                  <c:v>45293.023611111108</c:v>
                </c:pt>
                <c:pt idx="488">
                  <c:v>45293.044444444444</c:v>
                </c:pt>
                <c:pt idx="489">
                  <c:v>45293.06527777778</c:v>
                </c:pt>
                <c:pt idx="490">
                  <c:v>45293.086111111108</c:v>
                </c:pt>
                <c:pt idx="491">
                  <c:v>45293.106944444444</c:v>
                </c:pt>
                <c:pt idx="492">
                  <c:v>45293.12777777778</c:v>
                </c:pt>
                <c:pt idx="493">
                  <c:v>45293.148611111108</c:v>
                </c:pt>
                <c:pt idx="494">
                  <c:v>45293.169444444444</c:v>
                </c:pt>
                <c:pt idx="495">
                  <c:v>45293.19027777778</c:v>
                </c:pt>
                <c:pt idx="496">
                  <c:v>45293.211111111108</c:v>
                </c:pt>
                <c:pt idx="497">
                  <c:v>45293.231944444444</c:v>
                </c:pt>
                <c:pt idx="498">
                  <c:v>45293.25277777778</c:v>
                </c:pt>
                <c:pt idx="499">
                  <c:v>45293.273611111108</c:v>
                </c:pt>
                <c:pt idx="500">
                  <c:v>45293.294444444444</c:v>
                </c:pt>
                <c:pt idx="501">
                  <c:v>45293.31527777778</c:v>
                </c:pt>
                <c:pt idx="502">
                  <c:v>45293.336111111108</c:v>
                </c:pt>
                <c:pt idx="503">
                  <c:v>45293.356944444444</c:v>
                </c:pt>
                <c:pt idx="504">
                  <c:v>45293.37777777778</c:v>
                </c:pt>
                <c:pt idx="505">
                  <c:v>45293.398611111108</c:v>
                </c:pt>
                <c:pt idx="506">
                  <c:v>45293.419444444444</c:v>
                </c:pt>
                <c:pt idx="507">
                  <c:v>45293.44027777778</c:v>
                </c:pt>
                <c:pt idx="508">
                  <c:v>45293.461111111108</c:v>
                </c:pt>
                <c:pt idx="509">
                  <c:v>45293.481944444444</c:v>
                </c:pt>
                <c:pt idx="510">
                  <c:v>45293.50277777778</c:v>
                </c:pt>
                <c:pt idx="511">
                  <c:v>45293.523611111108</c:v>
                </c:pt>
                <c:pt idx="512">
                  <c:v>45293.544444444444</c:v>
                </c:pt>
                <c:pt idx="513">
                  <c:v>45293.56527777778</c:v>
                </c:pt>
                <c:pt idx="514">
                  <c:v>45293.586111111108</c:v>
                </c:pt>
                <c:pt idx="515">
                  <c:v>45293.606944444444</c:v>
                </c:pt>
                <c:pt idx="516">
                  <c:v>45293.62777777778</c:v>
                </c:pt>
                <c:pt idx="517">
                  <c:v>45293.648611111108</c:v>
                </c:pt>
                <c:pt idx="518">
                  <c:v>45293.669444444444</c:v>
                </c:pt>
                <c:pt idx="519">
                  <c:v>45293.69027777778</c:v>
                </c:pt>
                <c:pt idx="520">
                  <c:v>45293.711111111108</c:v>
                </c:pt>
                <c:pt idx="521">
                  <c:v>45293.731944444444</c:v>
                </c:pt>
                <c:pt idx="522">
                  <c:v>45293.75277777778</c:v>
                </c:pt>
                <c:pt idx="523">
                  <c:v>45293.773611111108</c:v>
                </c:pt>
                <c:pt idx="524">
                  <c:v>45293.794444444444</c:v>
                </c:pt>
                <c:pt idx="525">
                  <c:v>45293.81527777778</c:v>
                </c:pt>
                <c:pt idx="526">
                  <c:v>45293.836111111108</c:v>
                </c:pt>
                <c:pt idx="527">
                  <c:v>45293.856944444444</c:v>
                </c:pt>
                <c:pt idx="528">
                  <c:v>45293.87777777778</c:v>
                </c:pt>
                <c:pt idx="529">
                  <c:v>45293.898611111108</c:v>
                </c:pt>
                <c:pt idx="530">
                  <c:v>45293.919444444444</c:v>
                </c:pt>
                <c:pt idx="531">
                  <c:v>45293.94027777778</c:v>
                </c:pt>
                <c:pt idx="532">
                  <c:v>45293.961111111108</c:v>
                </c:pt>
                <c:pt idx="533">
                  <c:v>45293.981944444444</c:v>
                </c:pt>
                <c:pt idx="534">
                  <c:v>45294.00277777778</c:v>
                </c:pt>
                <c:pt idx="535">
                  <c:v>45294.023611111108</c:v>
                </c:pt>
                <c:pt idx="536">
                  <c:v>45294.044444444444</c:v>
                </c:pt>
                <c:pt idx="537">
                  <c:v>45294.06527777778</c:v>
                </c:pt>
                <c:pt idx="538">
                  <c:v>45294.086111111108</c:v>
                </c:pt>
                <c:pt idx="539">
                  <c:v>45294.106944444444</c:v>
                </c:pt>
                <c:pt idx="540">
                  <c:v>45294.12777777778</c:v>
                </c:pt>
                <c:pt idx="541">
                  <c:v>45294.148611111108</c:v>
                </c:pt>
                <c:pt idx="542">
                  <c:v>45294.169444444444</c:v>
                </c:pt>
                <c:pt idx="543">
                  <c:v>45294.19027777778</c:v>
                </c:pt>
                <c:pt idx="544">
                  <c:v>45294.211111111108</c:v>
                </c:pt>
                <c:pt idx="545">
                  <c:v>45294.231944444444</c:v>
                </c:pt>
                <c:pt idx="546">
                  <c:v>45294.25277777778</c:v>
                </c:pt>
                <c:pt idx="547">
                  <c:v>45294.273611111108</c:v>
                </c:pt>
                <c:pt idx="548">
                  <c:v>45294.294444444444</c:v>
                </c:pt>
                <c:pt idx="549">
                  <c:v>45294.31527777778</c:v>
                </c:pt>
                <c:pt idx="550">
                  <c:v>45294.336111111108</c:v>
                </c:pt>
                <c:pt idx="551">
                  <c:v>45294.356944444444</c:v>
                </c:pt>
                <c:pt idx="552">
                  <c:v>45294.37777777778</c:v>
                </c:pt>
                <c:pt idx="553">
                  <c:v>45294.398611111108</c:v>
                </c:pt>
                <c:pt idx="554">
                  <c:v>45294.419444444444</c:v>
                </c:pt>
                <c:pt idx="555">
                  <c:v>45294.44027777778</c:v>
                </c:pt>
                <c:pt idx="556">
                  <c:v>45294.461111111108</c:v>
                </c:pt>
                <c:pt idx="557">
                  <c:v>45294.481944444444</c:v>
                </c:pt>
                <c:pt idx="558">
                  <c:v>45294.50277777778</c:v>
                </c:pt>
                <c:pt idx="559">
                  <c:v>45294.523611111108</c:v>
                </c:pt>
                <c:pt idx="560">
                  <c:v>45294.544444444444</c:v>
                </c:pt>
                <c:pt idx="561">
                  <c:v>45294.56527777778</c:v>
                </c:pt>
                <c:pt idx="562">
                  <c:v>45294.586111111108</c:v>
                </c:pt>
                <c:pt idx="563">
                  <c:v>45294.606944444444</c:v>
                </c:pt>
                <c:pt idx="564">
                  <c:v>45294.62777777778</c:v>
                </c:pt>
                <c:pt idx="565">
                  <c:v>45294.648611111108</c:v>
                </c:pt>
                <c:pt idx="566">
                  <c:v>45294.669444444444</c:v>
                </c:pt>
                <c:pt idx="567">
                  <c:v>45294.69027777778</c:v>
                </c:pt>
                <c:pt idx="568">
                  <c:v>45294.711111111108</c:v>
                </c:pt>
                <c:pt idx="569">
                  <c:v>45294.731944444444</c:v>
                </c:pt>
                <c:pt idx="570">
                  <c:v>45294.75277777778</c:v>
                </c:pt>
                <c:pt idx="571">
                  <c:v>45294.773611111108</c:v>
                </c:pt>
                <c:pt idx="572">
                  <c:v>45294.794444444444</c:v>
                </c:pt>
                <c:pt idx="573">
                  <c:v>45294.81527777778</c:v>
                </c:pt>
                <c:pt idx="574">
                  <c:v>45294.836111111108</c:v>
                </c:pt>
                <c:pt idx="575">
                  <c:v>45294.856944444444</c:v>
                </c:pt>
                <c:pt idx="576">
                  <c:v>45294.87777777778</c:v>
                </c:pt>
                <c:pt idx="577">
                  <c:v>45294.898611111108</c:v>
                </c:pt>
                <c:pt idx="578">
                  <c:v>45294.919444444444</c:v>
                </c:pt>
                <c:pt idx="579">
                  <c:v>45294.94027777778</c:v>
                </c:pt>
                <c:pt idx="580">
                  <c:v>45294.961111111108</c:v>
                </c:pt>
                <c:pt idx="581">
                  <c:v>45294.981944444444</c:v>
                </c:pt>
                <c:pt idx="582">
                  <c:v>45295.00277777778</c:v>
                </c:pt>
                <c:pt idx="583">
                  <c:v>45295.023611111108</c:v>
                </c:pt>
                <c:pt idx="584">
                  <c:v>45295.044444444444</c:v>
                </c:pt>
                <c:pt idx="585">
                  <c:v>45295.06527777778</c:v>
                </c:pt>
                <c:pt idx="586">
                  <c:v>45295.086111111108</c:v>
                </c:pt>
                <c:pt idx="587">
                  <c:v>45295.106944444444</c:v>
                </c:pt>
                <c:pt idx="588">
                  <c:v>45295.12777777778</c:v>
                </c:pt>
                <c:pt idx="589">
                  <c:v>45295.148611111108</c:v>
                </c:pt>
                <c:pt idx="590">
                  <c:v>45295.169444444444</c:v>
                </c:pt>
                <c:pt idx="591">
                  <c:v>45295.19027777778</c:v>
                </c:pt>
                <c:pt idx="592">
                  <c:v>45295.211111111108</c:v>
                </c:pt>
                <c:pt idx="593">
                  <c:v>45295.231944444444</c:v>
                </c:pt>
                <c:pt idx="594">
                  <c:v>45295.25277777778</c:v>
                </c:pt>
                <c:pt idx="595">
                  <c:v>45295.273611111108</c:v>
                </c:pt>
                <c:pt idx="596">
                  <c:v>45295.294444444444</c:v>
                </c:pt>
                <c:pt idx="597">
                  <c:v>45295.31527777778</c:v>
                </c:pt>
                <c:pt idx="598">
                  <c:v>45295.336111111108</c:v>
                </c:pt>
                <c:pt idx="599">
                  <c:v>45295.356944444444</c:v>
                </c:pt>
                <c:pt idx="600">
                  <c:v>45295.37777777778</c:v>
                </c:pt>
                <c:pt idx="601">
                  <c:v>45295.398611111108</c:v>
                </c:pt>
                <c:pt idx="602">
                  <c:v>45295.419444444444</c:v>
                </c:pt>
                <c:pt idx="603">
                  <c:v>45295.44027777778</c:v>
                </c:pt>
                <c:pt idx="604">
                  <c:v>45295.461111111108</c:v>
                </c:pt>
                <c:pt idx="605">
                  <c:v>45295.481944444444</c:v>
                </c:pt>
                <c:pt idx="606">
                  <c:v>45295.50277777778</c:v>
                </c:pt>
                <c:pt idx="607">
                  <c:v>45295.523611111108</c:v>
                </c:pt>
                <c:pt idx="608">
                  <c:v>45295.544444444444</c:v>
                </c:pt>
                <c:pt idx="609">
                  <c:v>45295.56527777778</c:v>
                </c:pt>
                <c:pt idx="610">
                  <c:v>45295.586111111108</c:v>
                </c:pt>
                <c:pt idx="611">
                  <c:v>45295.606944444444</c:v>
                </c:pt>
                <c:pt idx="612">
                  <c:v>45295.62777777778</c:v>
                </c:pt>
                <c:pt idx="613">
                  <c:v>45295.648611111108</c:v>
                </c:pt>
                <c:pt idx="614">
                  <c:v>45295.669444444444</c:v>
                </c:pt>
                <c:pt idx="615">
                  <c:v>45295.69027777778</c:v>
                </c:pt>
                <c:pt idx="616">
                  <c:v>45295.711111111108</c:v>
                </c:pt>
                <c:pt idx="617">
                  <c:v>45295.731944444444</c:v>
                </c:pt>
                <c:pt idx="618">
                  <c:v>45295.75277777778</c:v>
                </c:pt>
                <c:pt idx="619">
                  <c:v>45295.773611111108</c:v>
                </c:pt>
                <c:pt idx="620">
                  <c:v>45295.794444444444</c:v>
                </c:pt>
                <c:pt idx="621">
                  <c:v>45295.81527777778</c:v>
                </c:pt>
                <c:pt idx="622">
                  <c:v>45295.836111111108</c:v>
                </c:pt>
                <c:pt idx="623">
                  <c:v>45295.856944444444</c:v>
                </c:pt>
                <c:pt idx="624">
                  <c:v>45295.87777777778</c:v>
                </c:pt>
                <c:pt idx="625">
                  <c:v>45295.898611111108</c:v>
                </c:pt>
                <c:pt idx="626">
                  <c:v>45295.919444444444</c:v>
                </c:pt>
                <c:pt idx="627">
                  <c:v>45295.94027777778</c:v>
                </c:pt>
                <c:pt idx="628">
                  <c:v>45295.961111111108</c:v>
                </c:pt>
                <c:pt idx="629">
                  <c:v>45295.981944444444</c:v>
                </c:pt>
                <c:pt idx="630">
                  <c:v>45296.00277777778</c:v>
                </c:pt>
                <c:pt idx="631">
                  <c:v>45296.023611111108</c:v>
                </c:pt>
                <c:pt idx="632">
                  <c:v>45296.044444444444</c:v>
                </c:pt>
                <c:pt idx="633">
                  <c:v>45296.06527777778</c:v>
                </c:pt>
                <c:pt idx="634">
                  <c:v>45296.086111111108</c:v>
                </c:pt>
                <c:pt idx="635">
                  <c:v>45296.106944444444</c:v>
                </c:pt>
                <c:pt idx="636">
                  <c:v>45296.12777777778</c:v>
                </c:pt>
                <c:pt idx="637">
                  <c:v>45296.148611111108</c:v>
                </c:pt>
                <c:pt idx="638">
                  <c:v>45296.169444444444</c:v>
                </c:pt>
                <c:pt idx="639">
                  <c:v>45296.19027777778</c:v>
                </c:pt>
                <c:pt idx="640">
                  <c:v>45296.211111111108</c:v>
                </c:pt>
                <c:pt idx="641">
                  <c:v>45296.231944444444</c:v>
                </c:pt>
                <c:pt idx="642">
                  <c:v>45296.25277777778</c:v>
                </c:pt>
                <c:pt idx="643">
                  <c:v>45296.273611111108</c:v>
                </c:pt>
                <c:pt idx="644">
                  <c:v>45296.294444444444</c:v>
                </c:pt>
                <c:pt idx="645">
                  <c:v>45296.31527777778</c:v>
                </c:pt>
                <c:pt idx="646">
                  <c:v>45296.336111111108</c:v>
                </c:pt>
                <c:pt idx="647">
                  <c:v>45296.356944444444</c:v>
                </c:pt>
                <c:pt idx="648">
                  <c:v>45296.37777777778</c:v>
                </c:pt>
                <c:pt idx="649">
                  <c:v>45296.398611111108</c:v>
                </c:pt>
                <c:pt idx="650">
                  <c:v>45296.419444444444</c:v>
                </c:pt>
                <c:pt idx="651">
                  <c:v>45296.44027777778</c:v>
                </c:pt>
                <c:pt idx="652">
                  <c:v>45296.461111111108</c:v>
                </c:pt>
                <c:pt idx="653">
                  <c:v>45296.481944444444</c:v>
                </c:pt>
                <c:pt idx="654">
                  <c:v>45296.50277777778</c:v>
                </c:pt>
                <c:pt idx="655">
                  <c:v>45296.523611111108</c:v>
                </c:pt>
                <c:pt idx="656">
                  <c:v>45296.544444444444</c:v>
                </c:pt>
                <c:pt idx="657">
                  <c:v>45296.56527777778</c:v>
                </c:pt>
                <c:pt idx="658">
                  <c:v>45296.586111111108</c:v>
                </c:pt>
                <c:pt idx="659">
                  <c:v>45296.606944444444</c:v>
                </c:pt>
                <c:pt idx="660">
                  <c:v>45296.62777777778</c:v>
                </c:pt>
                <c:pt idx="661">
                  <c:v>45296.648611111108</c:v>
                </c:pt>
                <c:pt idx="662">
                  <c:v>45296.669444444444</c:v>
                </c:pt>
                <c:pt idx="663">
                  <c:v>45296.69027777778</c:v>
                </c:pt>
                <c:pt idx="664">
                  <c:v>45296.711111111108</c:v>
                </c:pt>
                <c:pt idx="665">
                  <c:v>45296.731944444444</c:v>
                </c:pt>
                <c:pt idx="666">
                  <c:v>45296.75277777778</c:v>
                </c:pt>
                <c:pt idx="667">
                  <c:v>45296.773611111108</c:v>
                </c:pt>
                <c:pt idx="668">
                  <c:v>45296.794444444444</c:v>
                </c:pt>
                <c:pt idx="669">
                  <c:v>45296.81527777778</c:v>
                </c:pt>
                <c:pt idx="670">
                  <c:v>45296.836111111108</c:v>
                </c:pt>
                <c:pt idx="671">
                  <c:v>45296.856944444444</c:v>
                </c:pt>
                <c:pt idx="672">
                  <c:v>45296.87777777778</c:v>
                </c:pt>
                <c:pt idx="673">
                  <c:v>45296.898611111108</c:v>
                </c:pt>
                <c:pt idx="674">
                  <c:v>45296.919444444444</c:v>
                </c:pt>
                <c:pt idx="675">
                  <c:v>45296.94027777778</c:v>
                </c:pt>
                <c:pt idx="676">
                  <c:v>45296.961111111108</c:v>
                </c:pt>
                <c:pt idx="677">
                  <c:v>45296.981944444444</c:v>
                </c:pt>
                <c:pt idx="678">
                  <c:v>45297.00277777778</c:v>
                </c:pt>
                <c:pt idx="679">
                  <c:v>45297.023611111108</c:v>
                </c:pt>
                <c:pt idx="680">
                  <c:v>45297.044444444444</c:v>
                </c:pt>
                <c:pt idx="681">
                  <c:v>45297.06527777778</c:v>
                </c:pt>
                <c:pt idx="682">
                  <c:v>45297.086111111108</c:v>
                </c:pt>
                <c:pt idx="683">
                  <c:v>45297.106944444444</c:v>
                </c:pt>
                <c:pt idx="684">
                  <c:v>45297.12777777778</c:v>
                </c:pt>
                <c:pt idx="685">
                  <c:v>45297.148611111108</c:v>
                </c:pt>
                <c:pt idx="686">
                  <c:v>45297.169444444444</c:v>
                </c:pt>
                <c:pt idx="687">
                  <c:v>45297.19027777778</c:v>
                </c:pt>
                <c:pt idx="688">
                  <c:v>45297.211111111108</c:v>
                </c:pt>
                <c:pt idx="689">
                  <c:v>45297.231944444444</c:v>
                </c:pt>
                <c:pt idx="690">
                  <c:v>45297.25277777778</c:v>
                </c:pt>
                <c:pt idx="691">
                  <c:v>45297.273611111108</c:v>
                </c:pt>
                <c:pt idx="692">
                  <c:v>45297.294444444444</c:v>
                </c:pt>
                <c:pt idx="693">
                  <c:v>45297.31527777778</c:v>
                </c:pt>
                <c:pt idx="694">
                  <c:v>45297.336111111108</c:v>
                </c:pt>
                <c:pt idx="695">
                  <c:v>45297.356944444444</c:v>
                </c:pt>
                <c:pt idx="696">
                  <c:v>45297.37777777778</c:v>
                </c:pt>
                <c:pt idx="697">
                  <c:v>45297.398611111108</c:v>
                </c:pt>
                <c:pt idx="698">
                  <c:v>45297.419444444444</c:v>
                </c:pt>
                <c:pt idx="699">
                  <c:v>45297.44027777778</c:v>
                </c:pt>
                <c:pt idx="700">
                  <c:v>45297.461111111108</c:v>
                </c:pt>
                <c:pt idx="701">
                  <c:v>45297.481944444444</c:v>
                </c:pt>
                <c:pt idx="702">
                  <c:v>45297.50277777778</c:v>
                </c:pt>
                <c:pt idx="703">
                  <c:v>45297.523611111108</c:v>
                </c:pt>
                <c:pt idx="704">
                  <c:v>45297.544444444444</c:v>
                </c:pt>
                <c:pt idx="705">
                  <c:v>45297.56527777778</c:v>
                </c:pt>
                <c:pt idx="706">
                  <c:v>45297.586111111108</c:v>
                </c:pt>
                <c:pt idx="707">
                  <c:v>45297.606944444444</c:v>
                </c:pt>
                <c:pt idx="708">
                  <c:v>45297.62777777778</c:v>
                </c:pt>
                <c:pt idx="709">
                  <c:v>45297.648611111108</c:v>
                </c:pt>
                <c:pt idx="710">
                  <c:v>45297.669444444444</c:v>
                </c:pt>
                <c:pt idx="711">
                  <c:v>45297.69027777778</c:v>
                </c:pt>
                <c:pt idx="712">
                  <c:v>45297.711111111108</c:v>
                </c:pt>
                <c:pt idx="713">
                  <c:v>45297.731944444444</c:v>
                </c:pt>
                <c:pt idx="714">
                  <c:v>45297.75277777778</c:v>
                </c:pt>
                <c:pt idx="715">
                  <c:v>45297.773611111108</c:v>
                </c:pt>
                <c:pt idx="716">
                  <c:v>45297.794444444444</c:v>
                </c:pt>
                <c:pt idx="717">
                  <c:v>45297.81527777778</c:v>
                </c:pt>
                <c:pt idx="718">
                  <c:v>45297.836111111108</c:v>
                </c:pt>
                <c:pt idx="719">
                  <c:v>45297.856944444444</c:v>
                </c:pt>
                <c:pt idx="720">
                  <c:v>45297.87777777778</c:v>
                </c:pt>
                <c:pt idx="721">
                  <c:v>45297.898611111108</c:v>
                </c:pt>
                <c:pt idx="722">
                  <c:v>45297.919444444444</c:v>
                </c:pt>
                <c:pt idx="723">
                  <c:v>45297.94027777778</c:v>
                </c:pt>
                <c:pt idx="724">
                  <c:v>45297.961111111108</c:v>
                </c:pt>
                <c:pt idx="725">
                  <c:v>45297.981944444444</c:v>
                </c:pt>
                <c:pt idx="726">
                  <c:v>45298.00277777778</c:v>
                </c:pt>
                <c:pt idx="727">
                  <c:v>45298.023611111108</c:v>
                </c:pt>
                <c:pt idx="728">
                  <c:v>45298.044444444444</c:v>
                </c:pt>
                <c:pt idx="729">
                  <c:v>45298.06527777778</c:v>
                </c:pt>
                <c:pt idx="730">
                  <c:v>45298.086111111108</c:v>
                </c:pt>
                <c:pt idx="731">
                  <c:v>45298.106944444444</c:v>
                </c:pt>
                <c:pt idx="732">
                  <c:v>45298.12777777778</c:v>
                </c:pt>
                <c:pt idx="733">
                  <c:v>45298.148611111108</c:v>
                </c:pt>
                <c:pt idx="734">
                  <c:v>45298.169444444444</c:v>
                </c:pt>
                <c:pt idx="735">
                  <c:v>45298.19027777778</c:v>
                </c:pt>
                <c:pt idx="736">
                  <c:v>45298.211111111108</c:v>
                </c:pt>
                <c:pt idx="737">
                  <c:v>45298.231944444444</c:v>
                </c:pt>
                <c:pt idx="738">
                  <c:v>45298.25277777778</c:v>
                </c:pt>
                <c:pt idx="739">
                  <c:v>45298.273611111108</c:v>
                </c:pt>
                <c:pt idx="740">
                  <c:v>45298.294444444444</c:v>
                </c:pt>
                <c:pt idx="741">
                  <c:v>45298.31527777778</c:v>
                </c:pt>
                <c:pt idx="742">
                  <c:v>45298.336111111108</c:v>
                </c:pt>
                <c:pt idx="743">
                  <c:v>45298.356944444444</c:v>
                </c:pt>
                <c:pt idx="744">
                  <c:v>45298.37777777778</c:v>
                </c:pt>
                <c:pt idx="745">
                  <c:v>45298.398611111108</c:v>
                </c:pt>
                <c:pt idx="746">
                  <c:v>45298.419444444444</c:v>
                </c:pt>
                <c:pt idx="747">
                  <c:v>45298.44027777778</c:v>
                </c:pt>
                <c:pt idx="748">
                  <c:v>45298.461111111108</c:v>
                </c:pt>
                <c:pt idx="749">
                  <c:v>45298.481944444444</c:v>
                </c:pt>
                <c:pt idx="750">
                  <c:v>45298.50277777778</c:v>
                </c:pt>
                <c:pt idx="751">
                  <c:v>45298.523611111108</c:v>
                </c:pt>
                <c:pt idx="752">
                  <c:v>45298.544444444444</c:v>
                </c:pt>
                <c:pt idx="753">
                  <c:v>45298.56527777778</c:v>
                </c:pt>
                <c:pt idx="754">
                  <c:v>45298.586111111108</c:v>
                </c:pt>
                <c:pt idx="755">
                  <c:v>45298.606944444444</c:v>
                </c:pt>
                <c:pt idx="756">
                  <c:v>45298.62777777778</c:v>
                </c:pt>
                <c:pt idx="757">
                  <c:v>45298.648611111108</c:v>
                </c:pt>
                <c:pt idx="758">
                  <c:v>45298.669444444444</c:v>
                </c:pt>
                <c:pt idx="759">
                  <c:v>45298.69027777778</c:v>
                </c:pt>
                <c:pt idx="760">
                  <c:v>45298.711111111108</c:v>
                </c:pt>
                <c:pt idx="761">
                  <c:v>45298.731944444444</c:v>
                </c:pt>
                <c:pt idx="762">
                  <c:v>45298.75277777778</c:v>
                </c:pt>
                <c:pt idx="763">
                  <c:v>45298.773611111108</c:v>
                </c:pt>
                <c:pt idx="764">
                  <c:v>45298.794444444444</c:v>
                </c:pt>
                <c:pt idx="765">
                  <c:v>45298.81527777778</c:v>
                </c:pt>
                <c:pt idx="766">
                  <c:v>45298.836111111108</c:v>
                </c:pt>
                <c:pt idx="767">
                  <c:v>45298.856944444444</c:v>
                </c:pt>
                <c:pt idx="768">
                  <c:v>45298.87777777778</c:v>
                </c:pt>
                <c:pt idx="769">
                  <c:v>45298.898611111108</c:v>
                </c:pt>
                <c:pt idx="770">
                  <c:v>45298.919444444444</c:v>
                </c:pt>
                <c:pt idx="771">
                  <c:v>45298.94027777778</c:v>
                </c:pt>
                <c:pt idx="772">
                  <c:v>45298.961111111108</c:v>
                </c:pt>
                <c:pt idx="773">
                  <c:v>45299.12777777778</c:v>
                </c:pt>
                <c:pt idx="774">
                  <c:v>45299.148611111108</c:v>
                </c:pt>
                <c:pt idx="775">
                  <c:v>45299.169444444444</c:v>
                </c:pt>
                <c:pt idx="776">
                  <c:v>45299.19027777778</c:v>
                </c:pt>
                <c:pt idx="777">
                  <c:v>45299.211111111108</c:v>
                </c:pt>
                <c:pt idx="778">
                  <c:v>45299.231944444444</c:v>
                </c:pt>
                <c:pt idx="779">
                  <c:v>45299.25277777778</c:v>
                </c:pt>
                <c:pt idx="780">
                  <c:v>45299.273611111108</c:v>
                </c:pt>
                <c:pt idx="781">
                  <c:v>45299.294444444444</c:v>
                </c:pt>
                <c:pt idx="782">
                  <c:v>45299.31527777778</c:v>
                </c:pt>
                <c:pt idx="783">
                  <c:v>45299.336111111108</c:v>
                </c:pt>
                <c:pt idx="784">
                  <c:v>45299.356944444444</c:v>
                </c:pt>
                <c:pt idx="785">
                  <c:v>45299.37777777778</c:v>
                </c:pt>
                <c:pt idx="786">
                  <c:v>45299.398611111108</c:v>
                </c:pt>
                <c:pt idx="787">
                  <c:v>45299.419444444444</c:v>
                </c:pt>
                <c:pt idx="788">
                  <c:v>45299.44027777778</c:v>
                </c:pt>
                <c:pt idx="789">
                  <c:v>45299.461111111108</c:v>
                </c:pt>
                <c:pt idx="790">
                  <c:v>45299.481944444444</c:v>
                </c:pt>
                <c:pt idx="791">
                  <c:v>45299.50277777778</c:v>
                </c:pt>
                <c:pt idx="792">
                  <c:v>45299.523611111108</c:v>
                </c:pt>
                <c:pt idx="793">
                  <c:v>45299.544444444444</c:v>
                </c:pt>
                <c:pt idx="794">
                  <c:v>45299.56527777778</c:v>
                </c:pt>
                <c:pt idx="795">
                  <c:v>45299.586111111108</c:v>
                </c:pt>
                <c:pt idx="796">
                  <c:v>45299.606944444444</c:v>
                </c:pt>
                <c:pt idx="797">
                  <c:v>45299.62777777778</c:v>
                </c:pt>
                <c:pt idx="798">
                  <c:v>45299.648611111108</c:v>
                </c:pt>
                <c:pt idx="799">
                  <c:v>45299.669444444444</c:v>
                </c:pt>
                <c:pt idx="800">
                  <c:v>45299.69027777778</c:v>
                </c:pt>
                <c:pt idx="801">
                  <c:v>45299.711111111108</c:v>
                </c:pt>
                <c:pt idx="802">
                  <c:v>45299.731944444444</c:v>
                </c:pt>
                <c:pt idx="803">
                  <c:v>45299.75277777778</c:v>
                </c:pt>
                <c:pt idx="804">
                  <c:v>45299.773611111108</c:v>
                </c:pt>
                <c:pt idx="805">
                  <c:v>45299.794444444444</c:v>
                </c:pt>
                <c:pt idx="806">
                  <c:v>45299.81527777778</c:v>
                </c:pt>
                <c:pt idx="807">
                  <c:v>45299.836111111108</c:v>
                </c:pt>
                <c:pt idx="808">
                  <c:v>45299.856944444444</c:v>
                </c:pt>
                <c:pt idx="809">
                  <c:v>45299.87777777778</c:v>
                </c:pt>
                <c:pt idx="810">
                  <c:v>45299.898611111108</c:v>
                </c:pt>
                <c:pt idx="811">
                  <c:v>45299.919444444444</c:v>
                </c:pt>
                <c:pt idx="812">
                  <c:v>45299.94027777778</c:v>
                </c:pt>
                <c:pt idx="813">
                  <c:v>45299.961111111108</c:v>
                </c:pt>
                <c:pt idx="814">
                  <c:v>45299.981944444444</c:v>
                </c:pt>
                <c:pt idx="815">
                  <c:v>45300.00277777778</c:v>
                </c:pt>
                <c:pt idx="816">
                  <c:v>45300.023611111108</c:v>
                </c:pt>
                <c:pt idx="817">
                  <c:v>45300.044444444444</c:v>
                </c:pt>
                <c:pt idx="818">
                  <c:v>45300.06527777778</c:v>
                </c:pt>
                <c:pt idx="819">
                  <c:v>45300.086111111108</c:v>
                </c:pt>
                <c:pt idx="820">
                  <c:v>45300.106944444444</c:v>
                </c:pt>
                <c:pt idx="821">
                  <c:v>45300.12777777778</c:v>
                </c:pt>
                <c:pt idx="822">
                  <c:v>45300.148611111108</c:v>
                </c:pt>
                <c:pt idx="823">
                  <c:v>45300.169444444444</c:v>
                </c:pt>
                <c:pt idx="824">
                  <c:v>45300.19027777778</c:v>
                </c:pt>
                <c:pt idx="825">
                  <c:v>45300.211111111108</c:v>
                </c:pt>
                <c:pt idx="826">
                  <c:v>45300.231944444444</c:v>
                </c:pt>
                <c:pt idx="827">
                  <c:v>45300.25277777778</c:v>
                </c:pt>
                <c:pt idx="828">
                  <c:v>45300.273611111108</c:v>
                </c:pt>
                <c:pt idx="829">
                  <c:v>45300.294444444444</c:v>
                </c:pt>
                <c:pt idx="830">
                  <c:v>45300.31527777778</c:v>
                </c:pt>
                <c:pt idx="831">
                  <c:v>45300.336111111108</c:v>
                </c:pt>
                <c:pt idx="832">
                  <c:v>45300.356944444444</c:v>
                </c:pt>
                <c:pt idx="833">
                  <c:v>45300.37777777778</c:v>
                </c:pt>
                <c:pt idx="834">
                  <c:v>45300.398611111108</c:v>
                </c:pt>
                <c:pt idx="835">
                  <c:v>45300.419444444444</c:v>
                </c:pt>
                <c:pt idx="836">
                  <c:v>45300.44027777778</c:v>
                </c:pt>
                <c:pt idx="837">
                  <c:v>45300.461111111108</c:v>
                </c:pt>
                <c:pt idx="838">
                  <c:v>45300.481944444444</c:v>
                </c:pt>
                <c:pt idx="839">
                  <c:v>45300.50277777778</c:v>
                </c:pt>
                <c:pt idx="840">
                  <c:v>45300.523611111108</c:v>
                </c:pt>
                <c:pt idx="841">
                  <c:v>45300.544444444444</c:v>
                </c:pt>
                <c:pt idx="842">
                  <c:v>45300.56527777778</c:v>
                </c:pt>
                <c:pt idx="843">
                  <c:v>45300.586111111108</c:v>
                </c:pt>
                <c:pt idx="844">
                  <c:v>45300.606944444444</c:v>
                </c:pt>
                <c:pt idx="845">
                  <c:v>45300.62777777778</c:v>
                </c:pt>
                <c:pt idx="846">
                  <c:v>45300.648611111108</c:v>
                </c:pt>
                <c:pt idx="847">
                  <c:v>45300.669444444444</c:v>
                </c:pt>
                <c:pt idx="848">
                  <c:v>45300.69027777778</c:v>
                </c:pt>
                <c:pt idx="849">
                  <c:v>45300.711111111108</c:v>
                </c:pt>
                <c:pt idx="850">
                  <c:v>45300.731944444444</c:v>
                </c:pt>
                <c:pt idx="851">
                  <c:v>45300.75277777778</c:v>
                </c:pt>
                <c:pt idx="852">
                  <c:v>45300.773611111108</c:v>
                </c:pt>
                <c:pt idx="853">
                  <c:v>45300.794444444444</c:v>
                </c:pt>
                <c:pt idx="854">
                  <c:v>45300.81527777778</c:v>
                </c:pt>
                <c:pt idx="855">
                  <c:v>45300.836111111108</c:v>
                </c:pt>
                <c:pt idx="856">
                  <c:v>45300.856944444444</c:v>
                </c:pt>
                <c:pt idx="857">
                  <c:v>45300.87777777778</c:v>
                </c:pt>
                <c:pt idx="858">
                  <c:v>45300.898611111108</c:v>
                </c:pt>
                <c:pt idx="859">
                  <c:v>45300.919444444444</c:v>
                </c:pt>
                <c:pt idx="860">
                  <c:v>45300.94027777778</c:v>
                </c:pt>
                <c:pt idx="861">
                  <c:v>45300.961111111108</c:v>
                </c:pt>
                <c:pt idx="862">
                  <c:v>45300.981944444444</c:v>
                </c:pt>
                <c:pt idx="863">
                  <c:v>45301.00277777778</c:v>
                </c:pt>
                <c:pt idx="864">
                  <c:v>45301.023611111108</c:v>
                </c:pt>
                <c:pt idx="865">
                  <c:v>45301.044444444444</c:v>
                </c:pt>
                <c:pt idx="866">
                  <c:v>45301.06527777778</c:v>
                </c:pt>
                <c:pt idx="867">
                  <c:v>45301.086111111108</c:v>
                </c:pt>
                <c:pt idx="868">
                  <c:v>45301.106944444444</c:v>
                </c:pt>
                <c:pt idx="869">
                  <c:v>45301.12777777778</c:v>
                </c:pt>
                <c:pt idx="870">
                  <c:v>45301.148611111108</c:v>
                </c:pt>
                <c:pt idx="871">
                  <c:v>45301.169444444444</c:v>
                </c:pt>
                <c:pt idx="872">
                  <c:v>45301.19027777778</c:v>
                </c:pt>
                <c:pt idx="873">
                  <c:v>45301.211111111108</c:v>
                </c:pt>
                <c:pt idx="874">
                  <c:v>45301.231944444444</c:v>
                </c:pt>
                <c:pt idx="875">
                  <c:v>45301.25277777778</c:v>
                </c:pt>
                <c:pt idx="876">
                  <c:v>45301.273611111108</c:v>
                </c:pt>
                <c:pt idx="877">
                  <c:v>45301.294444444444</c:v>
                </c:pt>
                <c:pt idx="878">
                  <c:v>45301.31527777778</c:v>
                </c:pt>
                <c:pt idx="879">
                  <c:v>45301.336111111108</c:v>
                </c:pt>
                <c:pt idx="880">
                  <c:v>45301.356944444444</c:v>
                </c:pt>
                <c:pt idx="881">
                  <c:v>45301.37777777778</c:v>
                </c:pt>
                <c:pt idx="882">
                  <c:v>45301.398611111108</c:v>
                </c:pt>
                <c:pt idx="883">
                  <c:v>45301.419444444444</c:v>
                </c:pt>
                <c:pt idx="884">
                  <c:v>45301.44027777778</c:v>
                </c:pt>
                <c:pt idx="885">
                  <c:v>45301.461111111108</c:v>
                </c:pt>
                <c:pt idx="886">
                  <c:v>45301.481944444444</c:v>
                </c:pt>
                <c:pt idx="887">
                  <c:v>45301.50277777778</c:v>
                </c:pt>
                <c:pt idx="888">
                  <c:v>45301.523611111108</c:v>
                </c:pt>
                <c:pt idx="889">
                  <c:v>45301.544444444444</c:v>
                </c:pt>
                <c:pt idx="890">
                  <c:v>45301.56527777778</c:v>
                </c:pt>
                <c:pt idx="891">
                  <c:v>45301.586111111108</c:v>
                </c:pt>
                <c:pt idx="892">
                  <c:v>45301.606944444444</c:v>
                </c:pt>
                <c:pt idx="893">
                  <c:v>45301.62777777778</c:v>
                </c:pt>
                <c:pt idx="894">
                  <c:v>45301.648611111108</c:v>
                </c:pt>
                <c:pt idx="895">
                  <c:v>45301.669444444444</c:v>
                </c:pt>
                <c:pt idx="896">
                  <c:v>45301.69027777778</c:v>
                </c:pt>
                <c:pt idx="897">
                  <c:v>45301.711111111108</c:v>
                </c:pt>
                <c:pt idx="898">
                  <c:v>45301.731944444444</c:v>
                </c:pt>
                <c:pt idx="899">
                  <c:v>45301.75277777778</c:v>
                </c:pt>
                <c:pt idx="900">
                  <c:v>45301.773611111108</c:v>
                </c:pt>
                <c:pt idx="901">
                  <c:v>45301.794444444444</c:v>
                </c:pt>
                <c:pt idx="902">
                  <c:v>45301.81527777778</c:v>
                </c:pt>
                <c:pt idx="903">
                  <c:v>45301.836111111108</c:v>
                </c:pt>
                <c:pt idx="904">
                  <c:v>45301.856944444444</c:v>
                </c:pt>
                <c:pt idx="905">
                  <c:v>45301.87777777778</c:v>
                </c:pt>
                <c:pt idx="906">
                  <c:v>45301.898611111108</c:v>
                </c:pt>
                <c:pt idx="907">
                  <c:v>45301.919444444444</c:v>
                </c:pt>
                <c:pt idx="908">
                  <c:v>45301.94027777778</c:v>
                </c:pt>
                <c:pt idx="909">
                  <c:v>45301.961111111108</c:v>
                </c:pt>
                <c:pt idx="910">
                  <c:v>45301.981944444444</c:v>
                </c:pt>
                <c:pt idx="911">
                  <c:v>45302.00277777778</c:v>
                </c:pt>
                <c:pt idx="912">
                  <c:v>45302.023611111108</c:v>
                </c:pt>
                <c:pt idx="913">
                  <c:v>45302.044444444444</c:v>
                </c:pt>
                <c:pt idx="914">
                  <c:v>45302.06527777778</c:v>
                </c:pt>
                <c:pt idx="915">
                  <c:v>45302.086111111108</c:v>
                </c:pt>
                <c:pt idx="916">
                  <c:v>45302.106944444444</c:v>
                </c:pt>
                <c:pt idx="917">
                  <c:v>45302.12777777778</c:v>
                </c:pt>
                <c:pt idx="918">
                  <c:v>45302.148611111108</c:v>
                </c:pt>
                <c:pt idx="919">
                  <c:v>45302.169444444444</c:v>
                </c:pt>
                <c:pt idx="920">
                  <c:v>45302.19027777778</c:v>
                </c:pt>
                <c:pt idx="921">
                  <c:v>45302.211111111108</c:v>
                </c:pt>
                <c:pt idx="922">
                  <c:v>45302.231944444444</c:v>
                </c:pt>
                <c:pt idx="923">
                  <c:v>45302.25277777778</c:v>
                </c:pt>
                <c:pt idx="924">
                  <c:v>45302.273611111108</c:v>
                </c:pt>
                <c:pt idx="925">
                  <c:v>45302.294444444444</c:v>
                </c:pt>
                <c:pt idx="926">
                  <c:v>45302.31527777778</c:v>
                </c:pt>
                <c:pt idx="927">
                  <c:v>45302.336111111108</c:v>
                </c:pt>
                <c:pt idx="928">
                  <c:v>45302.356944444444</c:v>
                </c:pt>
                <c:pt idx="929">
                  <c:v>45302.37777777778</c:v>
                </c:pt>
                <c:pt idx="930">
                  <c:v>45302.398611111108</c:v>
                </c:pt>
                <c:pt idx="931">
                  <c:v>45302.419444444444</c:v>
                </c:pt>
                <c:pt idx="932">
                  <c:v>45302.44027777778</c:v>
                </c:pt>
                <c:pt idx="933">
                  <c:v>45302.461111111108</c:v>
                </c:pt>
                <c:pt idx="934">
                  <c:v>45302.481944444444</c:v>
                </c:pt>
                <c:pt idx="935">
                  <c:v>45302.50277777778</c:v>
                </c:pt>
                <c:pt idx="936">
                  <c:v>45302.523611111108</c:v>
                </c:pt>
                <c:pt idx="937">
                  <c:v>45302.544444444444</c:v>
                </c:pt>
                <c:pt idx="938">
                  <c:v>45302.56527777778</c:v>
                </c:pt>
                <c:pt idx="939">
                  <c:v>45302.586111111108</c:v>
                </c:pt>
                <c:pt idx="940">
                  <c:v>45302.606944444444</c:v>
                </c:pt>
                <c:pt idx="941">
                  <c:v>45302.62777777778</c:v>
                </c:pt>
                <c:pt idx="942">
                  <c:v>45302.648611111108</c:v>
                </c:pt>
                <c:pt idx="943">
                  <c:v>45302.669444444444</c:v>
                </c:pt>
                <c:pt idx="944">
                  <c:v>45302.69027777778</c:v>
                </c:pt>
                <c:pt idx="945">
                  <c:v>45302.711111111108</c:v>
                </c:pt>
                <c:pt idx="946">
                  <c:v>45302.731944444444</c:v>
                </c:pt>
                <c:pt idx="947">
                  <c:v>45302.75277777778</c:v>
                </c:pt>
                <c:pt idx="948">
                  <c:v>45302.773611111108</c:v>
                </c:pt>
                <c:pt idx="949">
                  <c:v>45302.794444444444</c:v>
                </c:pt>
                <c:pt idx="950">
                  <c:v>45302.81527777778</c:v>
                </c:pt>
                <c:pt idx="951">
                  <c:v>45302.836111111108</c:v>
                </c:pt>
                <c:pt idx="952">
                  <c:v>45302.856944444444</c:v>
                </c:pt>
                <c:pt idx="953">
                  <c:v>45302.87777777778</c:v>
                </c:pt>
                <c:pt idx="954">
                  <c:v>45302.898611111108</c:v>
                </c:pt>
                <c:pt idx="955">
                  <c:v>45302.919444444444</c:v>
                </c:pt>
                <c:pt idx="956">
                  <c:v>45302.94027777778</c:v>
                </c:pt>
                <c:pt idx="957">
                  <c:v>45302.961111111108</c:v>
                </c:pt>
                <c:pt idx="958">
                  <c:v>45302.981944444444</c:v>
                </c:pt>
                <c:pt idx="959">
                  <c:v>45303.00277777778</c:v>
                </c:pt>
                <c:pt idx="960">
                  <c:v>45303.023611111108</c:v>
                </c:pt>
                <c:pt idx="961">
                  <c:v>45303.044444444444</c:v>
                </c:pt>
                <c:pt idx="962">
                  <c:v>45303.06527777778</c:v>
                </c:pt>
                <c:pt idx="963">
                  <c:v>45303.086111111108</c:v>
                </c:pt>
                <c:pt idx="964">
                  <c:v>45303.106944444444</c:v>
                </c:pt>
                <c:pt idx="965">
                  <c:v>45303.12777777778</c:v>
                </c:pt>
                <c:pt idx="966">
                  <c:v>45303.148611111108</c:v>
                </c:pt>
                <c:pt idx="967">
                  <c:v>45303.169444444444</c:v>
                </c:pt>
                <c:pt idx="968">
                  <c:v>45303.19027777778</c:v>
                </c:pt>
                <c:pt idx="969">
                  <c:v>45303.211111111108</c:v>
                </c:pt>
                <c:pt idx="970">
                  <c:v>45303.231944444444</c:v>
                </c:pt>
                <c:pt idx="971">
                  <c:v>45303.25277777778</c:v>
                </c:pt>
                <c:pt idx="972">
                  <c:v>45303.273611111108</c:v>
                </c:pt>
                <c:pt idx="973">
                  <c:v>45303.294444444444</c:v>
                </c:pt>
                <c:pt idx="974">
                  <c:v>45303.31527777778</c:v>
                </c:pt>
                <c:pt idx="975">
                  <c:v>45303.336111111108</c:v>
                </c:pt>
                <c:pt idx="976">
                  <c:v>45303.356944444444</c:v>
                </c:pt>
                <c:pt idx="977">
                  <c:v>45303.37777777778</c:v>
                </c:pt>
                <c:pt idx="978">
                  <c:v>45303.398611111108</c:v>
                </c:pt>
                <c:pt idx="979">
                  <c:v>45303.419444444444</c:v>
                </c:pt>
                <c:pt idx="980">
                  <c:v>45303.44027777778</c:v>
                </c:pt>
                <c:pt idx="981">
                  <c:v>45303.461111111108</c:v>
                </c:pt>
                <c:pt idx="982">
                  <c:v>45303.481944444444</c:v>
                </c:pt>
                <c:pt idx="983">
                  <c:v>45303.50277777778</c:v>
                </c:pt>
                <c:pt idx="984">
                  <c:v>45303.523611111108</c:v>
                </c:pt>
                <c:pt idx="985">
                  <c:v>45303.544444444444</c:v>
                </c:pt>
                <c:pt idx="986">
                  <c:v>45303.56527777778</c:v>
                </c:pt>
                <c:pt idx="987">
                  <c:v>45303.586111111108</c:v>
                </c:pt>
                <c:pt idx="988">
                  <c:v>45303.606944444444</c:v>
                </c:pt>
                <c:pt idx="989">
                  <c:v>45303.62777777778</c:v>
                </c:pt>
                <c:pt idx="990">
                  <c:v>45303.648611111108</c:v>
                </c:pt>
                <c:pt idx="991">
                  <c:v>45303.669444444444</c:v>
                </c:pt>
                <c:pt idx="992">
                  <c:v>45303.69027777778</c:v>
                </c:pt>
                <c:pt idx="993">
                  <c:v>45303.711111111108</c:v>
                </c:pt>
                <c:pt idx="994">
                  <c:v>45303.731944444444</c:v>
                </c:pt>
                <c:pt idx="995">
                  <c:v>45303.75277777778</c:v>
                </c:pt>
                <c:pt idx="996">
                  <c:v>45303.773611111108</c:v>
                </c:pt>
                <c:pt idx="997">
                  <c:v>45303.794444444444</c:v>
                </c:pt>
                <c:pt idx="998">
                  <c:v>45303.81527777778</c:v>
                </c:pt>
                <c:pt idx="999">
                  <c:v>45303.836111111108</c:v>
                </c:pt>
                <c:pt idx="1000">
                  <c:v>45303.856944444444</c:v>
                </c:pt>
                <c:pt idx="1001">
                  <c:v>45303.87777777778</c:v>
                </c:pt>
                <c:pt idx="1002">
                  <c:v>45303.898611111108</c:v>
                </c:pt>
                <c:pt idx="1003">
                  <c:v>45303.919444444444</c:v>
                </c:pt>
                <c:pt idx="1004">
                  <c:v>45303.94027777778</c:v>
                </c:pt>
                <c:pt idx="1005">
                  <c:v>45303.961111111108</c:v>
                </c:pt>
                <c:pt idx="1006">
                  <c:v>45303.981944444444</c:v>
                </c:pt>
                <c:pt idx="1007">
                  <c:v>45304.00277777778</c:v>
                </c:pt>
                <c:pt idx="1008">
                  <c:v>45304.023611111108</c:v>
                </c:pt>
                <c:pt idx="1009">
                  <c:v>45304.044444444444</c:v>
                </c:pt>
                <c:pt idx="1010">
                  <c:v>45304.06527777778</c:v>
                </c:pt>
                <c:pt idx="1011">
                  <c:v>45304.086111111108</c:v>
                </c:pt>
                <c:pt idx="1012">
                  <c:v>45304.106944444444</c:v>
                </c:pt>
                <c:pt idx="1013">
                  <c:v>45304.12777777778</c:v>
                </c:pt>
                <c:pt idx="1014">
                  <c:v>45304.148611111108</c:v>
                </c:pt>
                <c:pt idx="1015">
                  <c:v>45304.169444444444</c:v>
                </c:pt>
                <c:pt idx="1016">
                  <c:v>45304.19027777778</c:v>
                </c:pt>
                <c:pt idx="1017">
                  <c:v>45304.211111111108</c:v>
                </c:pt>
                <c:pt idx="1018">
                  <c:v>45304.231944444444</c:v>
                </c:pt>
                <c:pt idx="1019">
                  <c:v>45304.25277777778</c:v>
                </c:pt>
                <c:pt idx="1020">
                  <c:v>45304.273611111108</c:v>
                </c:pt>
                <c:pt idx="1021">
                  <c:v>45304.294444444444</c:v>
                </c:pt>
                <c:pt idx="1022">
                  <c:v>45304.31527777778</c:v>
                </c:pt>
                <c:pt idx="1023">
                  <c:v>45304.336111111108</c:v>
                </c:pt>
                <c:pt idx="1024">
                  <c:v>45304.356944444444</c:v>
                </c:pt>
                <c:pt idx="1025">
                  <c:v>45304.37777777778</c:v>
                </c:pt>
                <c:pt idx="1026">
                  <c:v>45304.398611111108</c:v>
                </c:pt>
                <c:pt idx="1027">
                  <c:v>45304.419444444444</c:v>
                </c:pt>
                <c:pt idx="1028">
                  <c:v>45304.44027777778</c:v>
                </c:pt>
                <c:pt idx="1029">
                  <c:v>45304.461111111108</c:v>
                </c:pt>
                <c:pt idx="1030">
                  <c:v>45304.481944444444</c:v>
                </c:pt>
                <c:pt idx="1031">
                  <c:v>45304.50277777778</c:v>
                </c:pt>
                <c:pt idx="1032">
                  <c:v>45304.523611111108</c:v>
                </c:pt>
                <c:pt idx="1033">
                  <c:v>45304.544444444444</c:v>
                </c:pt>
                <c:pt idx="1034">
                  <c:v>45304.56527777778</c:v>
                </c:pt>
                <c:pt idx="1035">
                  <c:v>45304.586111111108</c:v>
                </c:pt>
                <c:pt idx="1036">
                  <c:v>45304.606944444444</c:v>
                </c:pt>
                <c:pt idx="1037">
                  <c:v>45304.62777777778</c:v>
                </c:pt>
                <c:pt idx="1038">
                  <c:v>45304.648611111108</c:v>
                </c:pt>
                <c:pt idx="1039">
                  <c:v>45304.669444444444</c:v>
                </c:pt>
                <c:pt idx="1040">
                  <c:v>45304.69027777778</c:v>
                </c:pt>
                <c:pt idx="1041">
                  <c:v>45304.711111111108</c:v>
                </c:pt>
                <c:pt idx="1042">
                  <c:v>45304.731944444444</c:v>
                </c:pt>
                <c:pt idx="1043">
                  <c:v>45304.75277777778</c:v>
                </c:pt>
                <c:pt idx="1044">
                  <c:v>45304.773611111108</c:v>
                </c:pt>
                <c:pt idx="1045">
                  <c:v>45304.794444444444</c:v>
                </c:pt>
                <c:pt idx="1046">
                  <c:v>45304.81527777778</c:v>
                </c:pt>
                <c:pt idx="1047">
                  <c:v>45304.836111111108</c:v>
                </c:pt>
                <c:pt idx="1048">
                  <c:v>45304.856944444444</c:v>
                </c:pt>
                <c:pt idx="1049">
                  <c:v>45304.87777777778</c:v>
                </c:pt>
                <c:pt idx="1050">
                  <c:v>45304.898611111108</c:v>
                </c:pt>
                <c:pt idx="1051">
                  <c:v>45304.919444444444</c:v>
                </c:pt>
                <c:pt idx="1052">
                  <c:v>45304.94027777778</c:v>
                </c:pt>
                <c:pt idx="1053">
                  <c:v>45304.961111111108</c:v>
                </c:pt>
                <c:pt idx="1054">
                  <c:v>45304.981944444444</c:v>
                </c:pt>
                <c:pt idx="1055">
                  <c:v>45305.00277777778</c:v>
                </c:pt>
                <c:pt idx="1056">
                  <c:v>45305.023611111108</c:v>
                </c:pt>
                <c:pt idx="1057">
                  <c:v>45305.044444444444</c:v>
                </c:pt>
                <c:pt idx="1058">
                  <c:v>45305.06527777778</c:v>
                </c:pt>
                <c:pt idx="1059">
                  <c:v>45305.086111111108</c:v>
                </c:pt>
                <c:pt idx="1060">
                  <c:v>45305.106944444444</c:v>
                </c:pt>
                <c:pt idx="1061">
                  <c:v>45305.12777777778</c:v>
                </c:pt>
                <c:pt idx="1062">
                  <c:v>45305.148611111108</c:v>
                </c:pt>
                <c:pt idx="1063">
                  <c:v>45305.169444444444</c:v>
                </c:pt>
                <c:pt idx="1064">
                  <c:v>45305.19027777778</c:v>
                </c:pt>
                <c:pt idx="1065">
                  <c:v>45305.211111111108</c:v>
                </c:pt>
                <c:pt idx="1066">
                  <c:v>45305.231944444444</c:v>
                </c:pt>
                <c:pt idx="1067">
                  <c:v>45305.25277777778</c:v>
                </c:pt>
                <c:pt idx="1068">
                  <c:v>45305.273611111108</c:v>
                </c:pt>
                <c:pt idx="1069">
                  <c:v>45305.294444444444</c:v>
                </c:pt>
                <c:pt idx="1070">
                  <c:v>45305.31527777778</c:v>
                </c:pt>
                <c:pt idx="1071">
                  <c:v>45305.336111111108</c:v>
                </c:pt>
                <c:pt idx="1072">
                  <c:v>45305.356944444444</c:v>
                </c:pt>
                <c:pt idx="1073">
                  <c:v>45305.37777777778</c:v>
                </c:pt>
                <c:pt idx="1074">
                  <c:v>45305.398611111108</c:v>
                </c:pt>
                <c:pt idx="1075">
                  <c:v>45305.419444444444</c:v>
                </c:pt>
                <c:pt idx="1076">
                  <c:v>45305.44027777778</c:v>
                </c:pt>
                <c:pt idx="1077">
                  <c:v>45305.461111111108</c:v>
                </c:pt>
                <c:pt idx="1078">
                  <c:v>45305.481944444444</c:v>
                </c:pt>
                <c:pt idx="1079">
                  <c:v>45305.50277777778</c:v>
                </c:pt>
                <c:pt idx="1080">
                  <c:v>45305.523611111108</c:v>
                </c:pt>
                <c:pt idx="1081">
                  <c:v>45305.544444444444</c:v>
                </c:pt>
                <c:pt idx="1082">
                  <c:v>45305.56527777778</c:v>
                </c:pt>
                <c:pt idx="1083">
                  <c:v>45305.586111111108</c:v>
                </c:pt>
                <c:pt idx="1084">
                  <c:v>45305.606944444444</c:v>
                </c:pt>
                <c:pt idx="1085">
                  <c:v>45305.62777777778</c:v>
                </c:pt>
                <c:pt idx="1086">
                  <c:v>45305.648611111108</c:v>
                </c:pt>
                <c:pt idx="1087">
                  <c:v>45305.669444444444</c:v>
                </c:pt>
                <c:pt idx="1088">
                  <c:v>45305.69027777778</c:v>
                </c:pt>
                <c:pt idx="1089">
                  <c:v>45305.711111111108</c:v>
                </c:pt>
                <c:pt idx="1090">
                  <c:v>45305.731944444444</c:v>
                </c:pt>
                <c:pt idx="1091">
                  <c:v>45305.75277777778</c:v>
                </c:pt>
                <c:pt idx="1092">
                  <c:v>45305.773611111108</c:v>
                </c:pt>
                <c:pt idx="1093">
                  <c:v>45305.794444444444</c:v>
                </c:pt>
                <c:pt idx="1094">
                  <c:v>45305.81527777778</c:v>
                </c:pt>
                <c:pt idx="1095">
                  <c:v>45305.836111111108</c:v>
                </c:pt>
                <c:pt idx="1096">
                  <c:v>45305.856944444444</c:v>
                </c:pt>
                <c:pt idx="1097">
                  <c:v>45305.87777777778</c:v>
                </c:pt>
                <c:pt idx="1098">
                  <c:v>45305.898611111108</c:v>
                </c:pt>
                <c:pt idx="1099">
                  <c:v>45305.919444444444</c:v>
                </c:pt>
                <c:pt idx="1100">
                  <c:v>45305.94027777778</c:v>
                </c:pt>
                <c:pt idx="1101">
                  <c:v>45305.961111111108</c:v>
                </c:pt>
                <c:pt idx="1102">
                  <c:v>45305.981944444444</c:v>
                </c:pt>
                <c:pt idx="1103">
                  <c:v>45306.00277777778</c:v>
                </c:pt>
                <c:pt idx="1104">
                  <c:v>45306.023611111108</c:v>
                </c:pt>
                <c:pt idx="1105">
                  <c:v>45306.044444444444</c:v>
                </c:pt>
                <c:pt idx="1106">
                  <c:v>45306.06527777778</c:v>
                </c:pt>
                <c:pt idx="1107">
                  <c:v>45306.086111111108</c:v>
                </c:pt>
                <c:pt idx="1108">
                  <c:v>45306.106944444444</c:v>
                </c:pt>
                <c:pt idx="1109">
                  <c:v>45306.12777777778</c:v>
                </c:pt>
                <c:pt idx="1110">
                  <c:v>45306.148611111108</c:v>
                </c:pt>
                <c:pt idx="1111">
                  <c:v>45306.169444444444</c:v>
                </c:pt>
                <c:pt idx="1112">
                  <c:v>45306.19027777778</c:v>
                </c:pt>
                <c:pt idx="1113">
                  <c:v>45306.211111111108</c:v>
                </c:pt>
                <c:pt idx="1114">
                  <c:v>45306.231944444444</c:v>
                </c:pt>
                <c:pt idx="1115">
                  <c:v>45306.25277777778</c:v>
                </c:pt>
                <c:pt idx="1116">
                  <c:v>45306.273611111108</c:v>
                </c:pt>
                <c:pt idx="1117">
                  <c:v>45306.294444444444</c:v>
                </c:pt>
                <c:pt idx="1118">
                  <c:v>45306.31527777778</c:v>
                </c:pt>
                <c:pt idx="1119">
                  <c:v>45306.336111111108</c:v>
                </c:pt>
                <c:pt idx="1120">
                  <c:v>45306.356944444444</c:v>
                </c:pt>
                <c:pt idx="1121">
                  <c:v>45306.37777777778</c:v>
                </c:pt>
                <c:pt idx="1122">
                  <c:v>45306.398611111108</c:v>
                </c:pt>
                <c:pt idx="1123">
                  <c:v>45306.419444444444</c:v>
                </c:pt>
                <c:pt idx="1124">
                  <c:v>45306.44027777778</c:v>
                </c:pt>
                <c:pt idx="1125">
                  <c:v>45306.461111111108</c:v>
                </c:pt>
                <c:pt idx="1126">
                  <c:v>45306.481944444444</c:v>
                </c:pt>
                <c:pt idx="1127">
                  <c:v>45306.50277777778</c:v>
                </c:pt>
                <c:pt idx="1128">
                  <c:v>45306.523611111108</c:v>
                </c:pt>
                <c:pt idx="1129">
                  <c:v>45306.544444444444</c:v>
                </c:pt>
                <c:pt idx="1130">
                  <c:v>45306.56527777778</c:v>
                </c:pt>
                <c:pt idx="1131">
                  <c:v>45306.586111111108</c:v>
                </c:pt>
                <c:pt idx="1132">
                  <c:v>45306.606944444444</c:v>
                </c:pt>
                <c:pt idx="1133">
                  <c:v>45306.62777777778</c:v>
                </c:pt>
                <c:pt idx="1134">
                  <c:v>45306.648611111108</c:v>
                </c:pt>
                <c:pt idx="1135">
                  <c:v>45306.669444444444</c:v>
                </c:pt>
                <c:pt idx="1136">
                  <c:v>45306.69027777778</c:v>
                </c:pt>
                <c:pt idx="1137">
                  <c:v>45306.711111111108</c:v>
                </c:pt>
                <c:pt idx="1138">
                  <c:v>45306.731944444444</c:v>
                </c:pt>
                <c:pt idx="1139">
                  <c:v>45306.75277777778</c:v>
                </c:pt>
                <c:pt idx="1140">
                  <c:v>45306.773611111108</c:v>
                </c:pt>
                <c:pt idx="1141">
                  <c:v>45306.794444444444</c:v>
                </c:pt>
                <c:pt idx="1142">
                  <c:v>45306.81527777778</c:v>
                </c:pt>
                <c:pt idx="1143">
                  <c:v>45306.836111111108</c:v>
                </c:pt>
                <c:pt idx="1144">
                  <c:v>45306.856944444444</c:v>
                </c:pt>
                <c:pt idx="1145">
                  <c:v>45306.87777777778</c:v>
                </c:pt>
                <c:pt idx="1146">
                  <c:v>45306.898611111108</c:v>
                </c:pt>
                <c:pt idx="1147">
                  <c:v>45306.919444444444</c:v>
                </c:pt>
                <c:pt idx="1148">
                  <c:v>45306.94027777778</c:v>
                </c:pt>
                <c:pt idx="1149">
                  <c:v>45306.961111111108</c:v>
                </c:pt>
                <c:pt idx="1150">
                  <c:v>45306.981944444444</c:v>
                </c:pt>
                <c:pt idx="1151">
                  <c:v>45307.00277777778</c:v>
                </c:pt>
                <c:pt idx="1152">
                  <c:v>45307.023611111108</c:v>
                </c:pt>
                <c:pt idx="1153">
                  <c:v>45307.044444444444</c:v>
                </c:pt>
                <c:pt idx="1154">
                  <c:v>45307.06527777778</c:v>
                </c:pt>
                <c:pt idx="1155">
                  <c:v>45307.086111111108</c:v>
                </c:pt>
                <c:pt idx="1156">
                  <c:v>45307.106944444444</c:v>
                </c:pt>
                <c:pt idx="1157">
                  <c:v>45307.12777777778</c:v>
                </c:pt>
                <c:pt idx="1158">
                  <c:v>45307.148611111108</c:v>
                </c:pt>
                <c:pt idx="1159">
                  <c:v>45307.169444444444</c:v>
                </c:pt>
                <c:pt idx="1160">
                  <c:v>45307.19027777778</c:v>
                </c:pt>
                <c:pt idx="1161">
                  <c:v>45307.211111111108</c:v>
                </c:pt>
                <c:pt idx="1162">
                  <c:v>45307.231944444444</c:v>
                </c:pt>
                <c:pt idx="1163">
                  <c:v>45307.25277777778</c:v>
                </c:pt>
                <c:pt idx="1164">
                  <c:v>45307.273611111108</c:v>
                </c:pt>
                <c:pt idx="1165">
                  <c:v>45307.294444444444</c:v>
                </c:pt>
                <c:pt idx="1166">
                  <c:v>45307.31527777778</c:v>
                </c:pt>
                <c:pt idx="1167">
                  <c:v>45307.336111111108</c:v>
                </c:pt>
                <c:pt idx="1168">
                  <c:v>45307.356944444444</c:v>
                </c:pt>
                <c:pt idx="1169">
                  <c:v>45307.37777777778</c:v>
                </c:pt>
                <c:pt idx="1170">
                  <c:v>45307.398611111108</c:v>
                </c:pt>
                <c:pt idx="1171">
                  <c:v>45307.419444444444</c:v>
                </c:pt>
                <c:pt idx="1172">
                  <c:v>45307.44027777778</c:v>
                </c:pt>
                <c:pt idx="1173">
                  <c:v>45307.461111111108</c:v>
                </c:pt>
                <c:pt idx="1174">
                  <c:v>45307.481944444444</c:v>
                </c:pt>
                <c:pt idx="1175">
                  <c:v>45307.50277777778</c:v>
                </c:pt>
                <c:pt idx="1176">
                  <c:v>45307.523611111108</c:v>
                </c:pt>
                <c:pt idx="1177">
                  <c:v>45307.544444444444</c:v>
                </c:pt>
                <c:pt idx="1178">
                  <c:v>45307.56527777778</c:v>
                </c:pt>
                <c:pt idx="1179">
                  <c:v>45307.586111111108</c:v>
                </c:pt>
                <c:pt idx="1180">
                  <c:v>45307.606944444444</c:v>
                </c:pt>
                <c:pt idx="1181">
                  <c:v>45307.62777777778</c:v>
                </c:pt>
                <c:pt idx="1182">
                  <c:v>45307.648611111108</c:v>
                </c:pt>
                <c:pt idx="1183">
                  <c:v>45307.669444444444</c:v>
                </c:pt>
                <c:pt idx="1184">
                  <c:v>45307.69027777778</c:v>
                </c:pt>
                <c:pt idx="1185">
                  <c:v>45307.711111111108</c:v>
                </c:pt>
                <c:pt idx="1186">
                  <c:v>45307.731944444444</c:v>
                </c:pt>
                <c:pt idx="1187">
                  <c:v>45307.75277777778</c:v>
                </c:pt>
                <c:pt idx="1188">
                  <c:v>45307.773611111108</c:v>
                </c:pt>
                <c:pt idx="1189">
                  <c:v>45307.794444444444</c:v>
                </c:pt>
                <c:pt idx="1190">
                  <c:v>45307.81527777778</c:v>
                </c:pt>
                <c:pt idx="1191">
                  <c:v>45307.836111111108</c:v>
                </c:pt>
                <c:pt idx="1192">
                  <c:v>45307.856944444444</c:v>
                </c:pt>
                <c:pt idx="1193">
                  <c:v>45307.87777777778</c:v>
                </c:pt>
                <c:pt idx="1194">
                  <c:v>45307.898611111108</c:v>
                </c:pt>
                <c:pt idx="1195">
                  <c:v>45307.919444444444</c:v>
                </c:pt>
                <c:pt idx="1196">
                  <c:v>45307.94027777778</c:v>
                </c:pt>
                <c:pt idx="1197">
                  <c:v>45307.961111111108</c:v>
                </c:pt>
                <c:pt idx="1198">
                  <c:v>45307.981944444444</c:v>
                </c:pt>
                <c:pt idx="1199">
                  <c:v>45308.00277777778</c:v>
                </c:pt>
                <c:pt idx="1200">
                  <c:v>45308.023611111108</c:v>
                </c:pt>
                <c:pt idx="1201">
                  <c:v>45308.044444444444</c:v>
                </c:pt>
                <c:pt idx="1202">
                  <c:v>45308.06527777778</c:v>
                </c:pt>
                <c:pt idx="1203">
                  <c:v>45308.086111111108</c:v>
                </c:pt>
                <c:pt idx="1204">
                  <c:v>45308.106944444444</c:v>
                </c:pt>
                <c:pt idx="1205">
                  <c:v>45308.12777777778</c:v>
                </c:pt>
                <c:pt idx="1206">
                  <c:v>45308.148611111108</c:v>
                </c:pt>
                <c:pt idx="1207">
                  <c:v>45308.169444444444</c:v>
                </c:pt>
                <c:pt idx="1208">
                  <c:v>45308.19027777778</c:v>
                </c:pt>
                <c:pt idx="1209">
                  <c:v>45308.211111111108</c:v>
                </c:pt>
                <c:pt idx="1210">
                  <c:v>45308.231944444444</c:v>
                </c:pt>
                <c:pt idx="1211">
                  <c:v>45308.25277777778</c:v>
                </c:pt>
                <c:pt idx="1212">
                  <c:v>45308.273611111108</c:v>
                </c:pt>
                <c:pt idx="1213">
                  <c:v>45308.294444444444</c:v>
                </c:pt>
                <c:pt idx="1214">
                  <c:v>45308.31527777778</c:v>
                </c:pt>
                <c:pt idx="1215">
                  <c:v>45308.336111111108</c:v>
                </c:pt>
                <c:pt idx="1216">
                  <c:v>45308.356944444444</c:v>
                </c:pt>
                <c:pt idx="1217">
                  <c:v>45308.37777777778</c:v>
                </c:pt>
                <c:pt idx="1218">
                  <c:v>45308.398611111108</c:v>
                </c:pt>
                <c:pt idx="1219">
                  <c:v>45308.419444444444</c:v>
                </c:pt>
                <c:pt idx="1220">
                  <c:v>45308.44027777778</c:v>
                </c:pt>
                <c:pt idx="1221">
                  <c:v>45308.461111111108</c:v>
                </c:pt>
                <c:pt idx="1222">
                  <c:v>45308.481944444444</c:v>
                </c:pt>
                <c:pt idx="1223">
                  <c:v>45308.50277777778</c:v>
                </c:pt>
                <c:pt idx="1224">
                  <c:v>45308.523611111108</c:v>
                </c:pt>
                <c:pt idx="1225">
                  <c:v>45308.544444444444</c:v>
                </c:pt>
                <c:pt idx="1226">
                  <c:v>45308.56527777778</c:v>
                </c:pt>
                <c:pt idx="1227">
                  <c:v>45308.586111111108</c:v>
                </c:pt>
                <c:pt idx="1228">
                  <c:v>45308.606944444444</c:v>
                </c:pt>
                <c:pt idx="1229">
                  <c:v>45308.62777777778</c:v>
                </c:pt>
                <c:pt idx="1230">
                  <c:v>45308.648611111108</c:v>
                </c:pt>
                <c:pt idx="1231">
                  <c:v>45308.669444444444</c:v>
                </c:pt>
                <c:pt idx="1232">
                  <c:v>45308.69027777778</c:v>
                </c:pt>
                <c:pt idx="1233">
                  <c:v>45308.711111111108</c:v>
                </c:pt>
                <c:pt idx="1234">
                  <c:v>45308.731944444444</c:v>
                </c:pt>
                <c:pt idx="1235">
                  <c:v>45308.75277777778</c:v>
                </c:pt>
                <c:pt idx="1236">
                  <c:v>45308.773611111108</c:v>
                </c:pt>
                <c:pt idx="1237">
                  <c:v>45308.794444444444</c:v>
                </c:pt>
                <c:pt idx="1238">
                  <c:v>45308.81527777778</c:v>
                </c:pt>
                <c:pt idx="1239">
                  <c:v>45308.836111111108</c:v>
                </c:pt>
                <c:pt idx="1240">
                  <c:v>45308.856944444444</c:v>
                </c:pt>
                <c:pt idx="1241">
                  <c:v>45308.87777777778</c:v>
                </c:pt>
                <c:pt idx="1242">
                  <c:v>45308.898611111108</c:v>
                </c:pt>
                <c:pt idx="1243">
                  <c:v>45308.919444444444</c:v>
                </c:pt>
                <c:pt idx="1244">
                  <c:v>45308.94027777778</c:v>
                </c:pt>
                <c:pt idx="1245">
                  <c:v>45308.961111111108</c:v>
                </c:pt>
                <c:pt idx="1246">
                  <c:v>45308.981944444444</c:v>
                </c:pt>
                <c:pt idx="1247">
                  <c:v>45309.00277777778</c:v>
                </c:pt>
                <c:pt idx="1248">
                  <c:v>45309.023611111108</c:v>
                </c:pt>
                <c:pt idx="1249">
                  <c:v>45309.044444444444</c:v>
                </c:pt>
                <c:pt idx="1250">
                  <c:v>45309.06527777778</c:v>
                </c:pt>
                <c:pt idx="1251">
                  <c:v>45309.086111111108</c:v>
                </c:pt>
                <c:pt idx="1252">
                  <c:v>45309.106944444444</c:v>
                </c:pt>
                <c:pt idx="1253">
                  <c:v>45309.12777777778</c:v>
                </c:pt>
                <c:pt idx="1254">
                  <c:v>45309.148611111108</c:v>
                </c:pt>
                <c:pt idx="1255">
                  <c:v>45309.169444444444</c:v>
                </c:pt>
                <c:pt idx="1256">
                  <c:v>45309.19027777778</c:v>
                </c:pt>
                <c:pt idx="1257">
                  <c:v>45309.211111111108</c:v>
                </c:pt>
                <c:pt idx="1258">
                  <c:v>45309.231944444444</c:v>
                </c:pt>
                <c:pt idx="1259">
                  <c:v>45309.25277777778</c:v>
                </c:pt>
                <c:pt idx="1260">
                  <c:v>45309.273611111108</c:v>
                </c:pt>
                <c:pt idx="1261">
                  <c:v>45309.294444444444</c:v>
                </c:pt>
                <c:pt idx="1262">
                  <c:v>45309.31527777778</c:v>
                </c:pt>
                <c:pt idx="1263">
                  <c:v>45309.336111111108</c:v>
                </c:pt>
                <c:pt idx="1264">
                  <c:v>45309.356944444444</c:v>
                </c:pt>
                <c:pt idx="1265">
                  <c:v>45309.37777777778</c:v>
                </c:pt>
                <c:pt idx="1266">
                  <c:v>45309.398611111108</c:v>
                </c:pt>
                <c:pt idx="1267">
                  <c:v>45309.419444444444</c:v>
                </c:pt>
                <c:pt idx="1268">
                  <c:v>45309.44027777778</c:v>
                </c:pt>
                <c:pt idx="1269">
                  <c:v>45309.461111111108</c:v>
                </c:pt>
                <c:pt idx="1270">
                  <c:v>45309.481944444444</c:v>
                </c:pt>
                <c:pt idx="1271">
                  <c:v>45309.50277777778</c:v>
                </c:pt>
                <c:pt idx="1272">
                  <c:v>45309.523611111108</c:v>
                </c:pt>
                <c:pt idx="1273">
                  <c:v>45309.544444444444</c:v>
                </c:pt>
                <c:pt idx="1274">
                  <c:v>45309.56527777778</c:v>
                </c:pt>
                <c:pt idx="1275">
                  <c:v>45309.586111111108</c:v>
                </c:pt>
                <c:pt idx="1276">
                  <c:v>45309.606944444444</c:v>
                </c:pt>
                <c:pt idx="1277">
                  <c:v>45309.62777777778</c:v>
                </c:pt>
                <c:pt idx="1278">
                  <c:v>45309.648611111108</c:v>
                </c:pt>
                <c:pt idx="1279">
                  <c:v>45309.669444444444</c:v>
                </c:pt>
                <c:pt idx="1280">
                  <c:v>45309.69027777778</c:v>
                </c:pt>
                <c:pt idx="1281">
                  <c:v>45309.711111111108</c:v>
                </c:pt>
                <c:pt idx="1282">
                  <c:v>45309.731944444444</c:v>
                </c:pt>
                <c:pt idx="1283">
                  <c:v>45309.75277777778</c:v>
                </c:pt>
                <c:pt idx="1284">
                  <c:v>45309.773611111108</c:v>
                </c:pt>
                <c:pt idx="1285">
                  <c:v>45309.794444444444</c:v>
                </c:pt>
                <c:pt idx="1286">
                  <c:v>45309.81527777778</c:v>
                </c:pt>
                <c:pt idx="1287">
                  <c:v>45309.836111111108</c:v>
                </c:pt>
                <c:pt idx="1288">
                  <c:v>45309.856944444444</c:v>
                </c:pt>
                <c:pt idx="1289">
                  <c:v>45309.87777777778</c:v>
                </c:pt>
                <c:pt idx="1290">
                  <c:v>45309.898611111108</c:v>
                </c:pt>
                <c:pt idx="1291">
                  <c:v>45309.919444444444</c:v>
                </c:pt>
                <c:pt idx="1292">
                  <c:v>45309.94027777778</c:v>
                </c:pt>
                <c:pt idx="1293">
                  <c:v>45309.961111111108</c:v>
                </c:pt>
                <c:pt idx="1294">
                  <c:v>45309.981944444444</c:v>
                </c:pt>
                <c:pt idx="1295">
                  <c:v>45310.00277777778</c:v>
                </c:pt>
                <c:pt idx="1296">
                  <c:v>45310.023611111108</c:v>
                </c:pt>
                <c:pt idx="1297">
                  <c:v>45310.044444444444</c:v>
                </c:pt>
                <c:pt idx="1298">
                  <c:v>45310.06527777778</c:v>
                </c:pt>
                <c:pt idx="1299">
                  <c:v>45310.086111111108</c:v>
                </c:pt>
                <c:pt idx="1300">
                  <c:v>45310.106944444444</c:v>
                </c:pt>
                <c:pt idx="1301">
                  <c:v>45310.12777777778</c:v>
                </c:pt>
                <c:pt idx="1302">
                  <c:v>45310.148611111108</c:v>
                </c:pt>
                <c:pt idx="1303">
                  <c:v>45310.169444444444</c:v>
                </c:pt>
                <c:pt idx="1304">
                  <c:v>45310.19027777778</c:v>
                </c:pt>
                <c:pt idx="1305">
                  <c:v>45310.211111111108</c:v>
                </c:pt>
                <c:pt idx="1306">
                  <c:v>45310.231944444444</c:v>
                </c:pt>
                <c:pt idx="1307">
                  <c:v>45310.25277777778</c:v>
                </c:pt>
                <c:pt idx="1308">
                  <c:v>45310.273611111108</c:v>
                </c:pt>
                <c:pt idx="1309">
                  <c:v>45310.294444444444</c:v>
                </c:pt>
                <c:pt idx="1310">
                  <c:v>45310.31527777778</c:v>
                </c:pt>
                <c:pt idx="1311">
                  <c:v>45310.336111111108</c:v>
                </c:pt>
                <c:pt idx="1312">
                  <c:v>45310.356944444444</c:v>
                </c:pt>
                <c:pt idx="1313">
                  <c:v>45310.37777777778</c:v>
                </c:pt>
                <c:pt idx="1314">
                  <c:v>45310.398611111108</c:v>
                </c:pt>
                <c:pt idx="1315">
                  <c:v>45310.419444444444</c:v>
                </c:pt>
                <c:pt idx="1316">
                  <c:v>45310.44027777778</c:v>
                </c:pt>
                <c:pt idx="1317">
                  <c:v>45310.461111111108</c:v>
                </c:pt>
                <c:pt idx="1318">
                  <c:v>45310.481944444444</c:v>
                </c:pt>
                <c:pt idx="1319">
                  <c:v>45310.50277777778</c:v>
                </c:pt>
                <c:pt idx="1320">
                  <c:v>45310.523611111108</c:v>
                </c:pt>
                <c:pt idx="1321">
                  <c:v>45310.544444444444</c:v>
                </c:pt>
                <c:pt idx="1322">
                  <c:v>45310.56527777778</c:v>
                </c:pt>
                <c:pt idx="1323">
                  <c:v>45310.586111111108</c:v>
                </c:pt>
                <c:pt idx="1324">
                  <c:v>45310.606944444444</c:v>
                </c:pt>
                <c:pt idx="1325">
                  <c:v>45310.62777777778</c:v>
                </c:pt>
                <c:pt idx="1326">
                  <c:v>45310.648611111108</c:v>
                </c:pt>
                <c:pt idx="1327">
                  <c:v>45310.669444444444</c:v>
                </c:pt>
                <c:pt idx="1328">
                  <c:v>45310.69027777778</c:v>
                </c:pt>
                <c:pt idx="1329">
                  <c:v>45310.711111111108</c:v>
                </c:pt>
                <c:pt idx="1330">
                  <c:v>45310.731944444444</c:v>
                </c:pt>
                <c:pt idx="1331">
                  <c:v>45310.75277777778</c:v>
                </c:pt>
                <c:pt idx="1332">
                  <c:v>45310.773611111108</c:v>
                </c:pt>
                <c:pt idx="1333">
                  <c:v>45310.794444444444</c:v>
                </c:pt>
                <c:pt idx="1334">
                  <c:v>45310.81527777778</c:v>
                </c:pt>
                <c:pt idx="1335">
                  <c:v>45310.836111111108</c:v>
                </c:pt>
                <c:pt idx="1336">
                  <c:v>45310.856944444444</c:v>
                </c:pt>
                <c:pt idx="1337">
                  <c:v>45310.87777777778</c:v>
                </c:pt>
                <c:pt idx="1338">
                  <c:v>45310.898611111108</c:v>
                </c:pt>
                <c:pt idx="1339">
                  <c:v>45310.919444444444</c:v>
                </c:pt>
                <c:pt idx="1340">
                  <c:v>45310.94027777778</c:v>
                </c:pt>
                <c:pt idx="1341">
                  <c:v>45310.961111111108</c:v>
                </c:pt>
                <c:pt idx="1342">
                  <c:v>45310.981944444444</c:v>
                </c:pt>
                <c:pt idx="1343">
                  <c:v>45311.00277777778</c:v>
                </c:pt>
                <c:pt idx="1344">
                  <c:v>45311.023611111108</c:v>
                </c:pt>
                <c:pt idx="1345">
                  <c:v>45311.044444444444</c:v>
                </c:pt>
                <c:pt idx="1346">
                  <c:v>45311.06527777778</c:v>
                </c:pt>
                <c:pt idx="1347">
                  <c:v>45311.086111111108</c:v>
                </c:pt>
                <c:pt idx="1348">
                  <c:v>45311.106944444444</c:v>
                </c:pt>
                <c:pt idx="1349">
                  <c:v>45311.12777777778</c:v>
                </c:pt>
                <c:pt idx="1350">
                  <c:v>45311.148611111108</c:v>
                </c:pt>
                <c:pt idx="1351">
                  <c:v>45311.169444444444</c:v>
                </c:pt>
                <c:pt idx="1352">
                  <c:v>45311.19027777778</c:v>
                </c:pt>
                <c:pt idx="1353">
                  <c:v>45311.211111111108</c:v>
                </c:pt>
                <c:pt idx="1354">
                  <c:v>45311.231944444444</c:v>
                </c:pt>
                <c:pt idx="1355">
                  <c:v>45311.25277777778</c:v>
                </c:pt>
                <c:pt idx="1356">
                  <c:v>45311.273611111108</c:v>
                </c:pt>
                <c:pt idx="1357">
                  <c:v>45311.294444444444</c:v>
                </c:pt>
                <c:pt idx="1358">
                  <c:v>45311.31527777778</c:v>
                </c:pt>
                <c:pt idx="1359">
                  <c:v>45311.336111111108</c:v>
                </c:pt>
                <c:pt idx="1360">
                  <c:v>45311.356944444444</c:v>
                </c:pt>
                <c:pt idx="1361">
                  <c:v>45311.37777777778</c:v>
                </c:pt>
                <c:pt idx="1362">
                  <c:v>45311.398611111108</c:v>
                </c:pt>
                <c:pt idx="1363">
                  <c:v>45311.419444444444</c:v>
                </c:pt>
                <c:pt idx="1364">
                  <c:v>45311.44027777778</c:v>
                </c:pt>
                <c:pt idx="1365">
                  <c:v>45311.461111111108</c:v>
                </c:pt>
                <c:pt idx="1366">
                  <c:v>45311.481944444444</c:v>
                </c:pt>
                <c:pt idx="1367">
                  <c:v>45311.50277777778</c:v>
                </c:pt>
                <c:pt idx="1368">
                  <c:v>45311.523611111108</c:v>
                </c:pt>
                <c:pt idx="1369">
                  <c:v>45311.544444444444</c:v>
                </c:pt>
                <c:pt idx="1370">
                  <c:v>45311.56527777778</c:v>
                </c:pt>
                <c:pt idx="1371">
                  <c:v>45311.586111111108</c:v>
                </c:pt>
                <c:pt idx="1372">
                  <c:v>45311.606944444444</c:v>
                </c:pt>
                <c:pt idx="1373">
                  <c:v>45311.62777777778</c:v>
                </c:pt>
                <c:pt idx="1374">
                  <c:v>45311.648611111108</c:v>
                </c:pt>
                <c:pt idx="1375">
                  <c:v>45311.669444444444</c:v>
                </c:pt>
                <c:pt idx="1376">
                  <c:v>45311.69027777778</c:v>
                </c:pt>
                <c:pt idx="1377">
                  <c:v>45311.711111111108</c:v>
                </c:pt>
                <c:pt idx="1378">
                  <c:v>45311.731944444444</c:v>
                </c:pt>
                <c:pt idx="1379">
                  <c:v>45311.75277777778</c:v>
                </c:pt>
                <c:pt idx="1380">
                  <c:v>45311.773611111108</c:v>
                </c:pt>
                <c:pt idx="1381">
                  <c:v>45311.794444444444</c:v>
                </c:pt>
                <c:pt idx="1382">
                  <c:v>45311.81527777778</c:v>
                </c:pt>
                <c:pt idx="1383">
                  <c:v>45311.836111111108</c:v>
                </c:pt>
                <c:pt idx="1384">
                  <c:v>45311.856944444444</c:v>
                </c:pt>
                <c:pt idx="1385">
                  <c:v>45311.87777777778</c:v>
                </c:pt>
                <c:pt idx="1386">
                  <c:v>45311.898611111108</c:v>
                </c:pt>
                <c:pt idx="1387">
                  <c:v>45311.919444444444</c:v>
                </c:pt>
                <c:pt idx="1388">
                  <c:v>45311.94027777778</c:v>
                </c:pt>
                <c:pt idx="1389">
                  <c:v>45311.961111111108</c:v>
                </c:pt>
                <c:pt idx="1390">
                  <c:v>45311.981944444444</c:v>
                </c:pt>
                <c:pt idx="1391">
                  <c:v>45312.00277777778</c:v>
                </c:pt>
                <c:pt idx="1392">
                  <c:v>45312.023611111108</c:v>
                </c:pt>
                <c:pt idx="1393">
                  <c:v>45312.044444444444</c:v>
                </c:pt>
                <c:pt idx="1394">
                  <c:v>45312.06527777778</c:v>
                </c:pt>
                <c:pt idx="1395">
                  <c:v>45312.086111111108</c:v>
                </c:pt>
                <c:pt idx="1396">
                  <c:v>45312.106944444444</c:v>
                </c:pt>
                <c:pt idx="1397">
                  <c:v>45312.12777777778</c:v>
                </c:pt>
                <c:pt idx="1398">
                  <c:v>45312.148611111108</c:v>
                </c:pt>
                <c:pt idx="1399">
                  <c:v>45312.169444444444</c:v>
                </c:pt>
                <c:pt idx="1400">
                  <c:v>45312.19027777778</c:v>
                </c:pt>
                <c:pt idx="1401">
                  <c:v>45312.211111111108</c:v>
                </c:pt>
                <c:pt idx="1402">
                  <c:v>45312.231944444444</c:v>
                </c:pt>
                <c:pt idx="1403">
                  <c:v>45312.25277777778</c:v>
                </c:pt>
                <c:pt idx="1404">
                  <c:v>45312.273611111108</c:v>
                </c:pt>
                <c:pt idx="1405">
                  <c:v>45312.294444444444</c:v>
                </c:pt>
                <c:pt idx="1406">
                  <c:v>45312.31527777778</c:v>
                </c:pt>
                <c:pt idx="1407">
                  <c:v>45312.336111111108</c:v>
                </c:pt>
                <c:pt idx="1408">
                  <c:v>45312.356944444444</c:v>
                </c:pt>
                <c:pt idx="1409">
                  <c:v>45312.37777777778</c:v>
                </c:pt>
                <c:pt idx="1410">
                  <c:v>45312.398611111108</c:v>
                </c:pt>
                <c:pt idx="1411">
                  <c:v>45312.419444444444</c:v>
                </c:pt>
                <c:pt idx="1412">
                  <c:v>45312.44027777778</c:v>
                </c:pt>
                <c:pt idx="1413">
                  <c:v>45312.461111111108</c:v>
                </c:pt>
                <c:pt idx="1414">
                  <c:v>45312.481944444444</c:v>
                </c:pt>
                <c:pt idx="1415">
                  <c:v>45312.50277777778</c:v>
                </c:pt>
                <c:pt idx="1416">
                  <c:v>45312.523611111108</c:v>
                </c:pt>
                <c:pt idx="1417">
                  <c:v>45312.544444444444</c:v>
                </c:pt>
                <c:pt idx="1418">
                  <c:v>45312.56527777778</c:v>
                </c:pt>
                <c:pt idx="1419">
                  <c:v>45312.586111111108</c:v>
                </c:pt>
                <c:pt idx="1420">
                  <c:v>45312.606944444444</c:v>
                </c:pt>
                <c:pt idx="1421">
                  <c:v>45312.62777777778</c:v>
                </c:pt>
                <c:pt idx="1422">
                  <c:v>45312.648611111108</c:v>
                </c:pt>
                <c:pt idx="1423">
                  <c:v>45312.669444444444</c:v>
                </c:pt>
                <c:pt idx="1424">
                  <c:v>45312.69027777778</c:v>
                </c:pt>
                <c:pt idx="1425">
                  <c:v>45312.711111111108</c:v>
                </c:pt>
                <c:pt idx="1426">
                  <c:v>45312.731944444444</c:v>
                </c:pt>
                <c:pt idx="1427">
                  <c:v>45312.75277777778</c:v>
                </c:pt>
                <c:pt idx="1428">
                  <c:v>45312.773611111108</c:v>
                </c:pt>
                <c:pt idx="1429">
                  <c:v>45312.794444444444</c:v>
                </c:pt>
                <c:pt idx="1430">
                  <c:v>45312.81527777778</c:v>
                </c:pt>
                <c:pt idx="1431">
                  <c:v>45312.836111111108</c:v>
                </c:pt>
                <c:pt idx="1432">
                  <c:v>45312.856944444444</c:v>
                </c:pt>
                <c:pt idx="1433">
                  <c:v>45312.87777777778</c:v>
                </c:pt>
                <c:pt idx="1434">
                  <c:v>45312.898611111108</c:v>
                </c:pt>
                <c:pt idx="1435">
                  <c:v>45312.919444444444</c:v>
                </c:pt>
                <c:pt idx="1436">
                  <c:v>45312.94027777778</c:v>
                </c:pt>
                <c:pt idx="1437">
                  <c:v>45312.961111111108</c:v>
                </c:pt>
                <c:pt idx="1438">
                  <c:v>45312.981944444444</c:v>
                </c:pt>
                <c:pt idx="1439">
                  <c:v>45313.00277777778</c:v>
                </c:pt>
                <c:pt idx="1440">
                  <c:v>45313.023611111108</c:v>
                </c:pt>
                <c:pt idx="1441">
                  <c:v>45313.044444444444</c:v>
                </c:pt>
                <c:pt idx="1442">
                  <c:v>45313.06527777778</c:v>
                </c:pt>
                <c:pt idx="1443">
                  <c:v>45313.086111111108</c:v>
                </c:pt>
                <c:pt idx="1444">
                  <c:v>45313.106944444444</c:v>
                </c:pt>
                <c:pt idx="1445">
                  <c:v>45313.12777777778</c:v>
                </c:pt>
                <c:pt idx="1446">
                  <c:v>45313.148611111108</c:v>
                </c:pt>
                <c:pt idx="1447">
                  <c:v>45313.169444444444</c:v>
                </c:pt>
                <c:pt idx="1448">
                  <c:v>45313.19027777778</c:v>
                </c:pt>
                <c:pt idx="1449">
                  <c:v>45313.211111111108</c:v>
                </c:pt>
                <c:pt idx="1450">
                  <c:v>45313.231944444444</c:v>
                </c:pt>
                <c:pt idx="1451">
                  <c:v>45313.25277777778</c:v>
                </c:pt>
                <c:pt idx="1452">
                  <c:v>45313.273611111108</c:v>
                </c:pt>
                <c:pt idx="1453">
                  <c:v>45313.294444444444</c:v>
                </c:pt>
                <c:pt idx="1454">
                  <c:v>45313.31527777778</c:v>
                </c:pt>
                <c:pt idx="1455">
                  <c:v>45313.336111111108</c:v>
                </c:pt>
                <c:pt idx="1456">
                  <c:v>45313.356944444444</c:v>
                </c:pt>
                <c:pt idx="1457">
                  <c:v>45313.37777777778</c:v>
                </c:pt>
                <c:pt idx="1458">
                  <c:v>45313.398611111108</c:v>
                </c:pt>
                <c:pt idx="1459">
                  <c:v>45313.419444444444</c:v>
                </c:pt>
                <c:pt idx="1460">
                  <c:v>45313.44027777778</c:v>
                </c:pt>
                <c:pt idx="1461">
                  <c:v>45313.461111111108</c:v>
                </c:pt>
                <c:pt idx="1462">
                  <c:v>45313.481944444444</c:v>
                </c:pt>
                <c:pt idx="1463">
                  <c:v>45313.50277777778</c:v>
                </c:pt>
                <c:pt idx="1464">
                  <c:v>45313.523611111108</c:v>
                </c:pt>
                <c:pt idx="1465">
                  <c:v>45313.544444444444</c:v>
                </c:pt>
                <c:pt idx="1466">
                  <c:v>45313.56527777778</c:v>
                </c:pt>
                <c:pt idx="1467">
                  <c:v>45313.586111111108</c:v>
                </c:pt>
                <c:pt idx="1468">
                  <c:v>45313.606944444444</c:v>
                </c:pt>
                <c:pt idx="1469">
                  <c:v>45313.62777777778</c:v>
                </c:pt>
                <c:pt idx="1470">
                  <c:v>45313.648611111108</c:v>
                </c:pt>
                <c:pt idx="1471">
                  <c:v>45313.669444444444</c:v>
                </c:pt>
                <c:pt idx="1472">
                  <c:v>45313.69027777778</c:v>
                </c:pt>
                <c:pt idx="1473">
                  <c:v>45313.711111111108</c:v>
                </c:pt>
                <c:pt idx="1474">
                  <c:v>45313.731944444444</c:v>
                </c:pt>
                <c:pt idx="1475">
                  <c:v>45313.75277777778</c:v>
                </c:pt>
                <c:pt idx="1476">
                  <c:v>45313.773611111108</c:v>
                </c:pt>
                <c:pt idx="1477">
                  <c:v>45313.794444444444</c:v>
                </c:pt>
                <c:pt idx="1478">
                  <c:v>45313.81527777778</c:v>
                </c:pt>
                <c:pt idx="1479">
                  <c:v>45313.836111111108</c:v>
                </c:pt>
                <c:pt idx="1480">
                  <c:v>45313.856944444444</c:v>
                </c:pt>
                <c:pt idx="1481">
                  <c:v>45313.87777777778</c:v>
                </c:pt>
                <c:pt idx="1482">
                  <c:v>45313.898611111108</c:v>
                </c:pt>
                <c:pt idx="1483">
                  <c:v>45313.919444444444</c:v>
                </c:pt>
                <c:pt idx="1484">
                  <c:v>45313.94027777778</c:v>
                </c:pt>
                <c:pt idx="1485">
                  <c:v>45313.961111111108</c:v>
                </c:pt>
                <c:pt idx="1486">
                  <c:v>45313.981944444444</c:v>
                </c:pt>
                <c:pt idx="1487">
                  <c:v>45314.00277777778</c:v>
                </c:pt>
                <c:pt idx="1488">
                  <c:v>45314.023611111108</c:v>
                </c:pt>
                <c:pt idx="1489">
                  <c:v>45314.044444444444</c:v>
                </c:pt>
                <c:pt idx="1490">
                  <c:v>45314.06527777778</c:v>
                </c:pt>
                <c:pt idx="1491">
                  <c:v>45314.086111111108</c:v>
                </c:pt>
                <c:pt idx="1492">
                  <c:v>45314.106944444444</c:v>
                </c:pt>
                <c:pt idx="1493">
                  <c:v>45314.12777777778</c:v>
                </c:pt>
                <c:pt idx="1494">
                  <c:v>45314.148611111108</c:v>
                </c:pt>
                <c:pt idx="1495">
                  <c:v>45314.169444444444</c:v>
                </c:pt>
                <c:pt idx="1496">
                  <c:v>45314.19027777778</c:v>
                </c:pt>
                <c:pt idx="1497">
                  <c:v>45314.211111111108</c:v>
                </c:pt>
                <c:pt idx="1498">
                  <c:v>45314.231944444444</c:v>
                </c:pt>
                <c:pt idx="1499">
                  <c:v>45314.25277777778</c:v>
                </c:pt>
                <c:pt idx="1500">
                  <c:v>45314.273611111108</c:v>
                </c:pt>
                <c:pt idx="1501">
                  <c:v>45314.294444444444</c:v>
                </c:pt>
                <c:pt idx="1502">
                  <c:v>45314.31527777778</c:v>
                </c:pt>
                <c:pt idx="1503">
                  <c:v>45314.336111111108</c:v>
                </c:pt>
                <c:pt idx="1504">
                  <c:v>45314.356944444444</c:v>
                </c:pt>
                <c:pt idx="1505">
                  <c:v>45314.37777777778</c:v>
                </c:pt>
                <c:pt idx="1506">
                  <c:v>45314.398611111108</c:v>
                </c:pt>
                <c:pt idx="1507">
                  <c:v>45314.419444444444</c:v>
                </c:pt>
                <c:pt idx="1508">
                  <c:v>45314.44027777778</c:v>
                </c:pt>
                <c:pt idx="1509">
                  <c:v>45314.461111111108</c:v>
                </c:pt>
                <c:pt idx="1510">
                  <c:v>45314.481944444444</c:v>
                </c:pt>
                <c:pt idx="1511">
                  <c:v>45314.50277777778</c:v>
                </c:pt>
                <c:pt idx="1512">
                  <c:v>45314.523611111108</c:v>
                </c:pt>
                <c:pt idx="1513">
                  <c:v>45314.544444444444</c:v>
                </c:pt>
                <c:pt idx="1514">
                  <c:v>45314.56527777778</c:v>
                </c:pt>
                <c:pt idx="1515">
                  <c:v>45314.586111111108</c:v>
                </c:pt>
                <c:pt idx="1516">
                  <c:v>45314.606944444444</c:v>
                </c:pt>
                <c:pt idx="1517">
                  <c:v>45314.62777777778</c:v>
                </c:pt>
                <c:pt idx="1518">
                  <c:v>45314.648611111108</c:v>
                </c:pt>
                <c:pt idx="1519">
                  <c:v>45314.669444444444</c:v>
                </c:pt>
                <c:pt idx="1520">
                  <c:v>45314.69027777778</c:v>
                </c:pt>
                <c:pt idx="1521">
                  <c:v>45314.711111111108</c:v>
                </c:pt>
                <c:pt idx="1522">
                  <c:v>45314.731944444444</c:v>
                </c:pt>
                <c:pt idx="1523">
                  <c:v>45314.75277777778</c:v>
                </c:pt>
                <c:pt idx="1524">
                  <c:v>45314.773611111108</c:v>
                </c:pt>
                <c:pt idx="1525">
                  <c:v>45314.794444444444</c:v>
                </c:pt>
                <c:pt idx="1526">
                  <c:v>45314.81527777778</c:v>
                </c:pt>
                <c:pt idx="1527">
                  <c:v>45314.836111111108</c:v>
                </c:pt>
                <c:pt idx="1528">
                  <c:v>45314.856944444444</c:v>
                </c:pt>
                <c:pt idx="1529">
                  <c:v>45314.87777777778</c:v>
                </c:pt>
                <c:pt idx="1530">
                  <c:v>45314.898611111108</c:v>
                </c:pt>
                <c:pt idx="1531">
                  <c:v>45314.919444444444</c:v>
                </c:pt>
                <c:pt idx="1532">
                  <c:v>45314.94027777778</c:v>
                </c:pt>
                <c:pt idx="1533">
                  <c:v>45314.961111111108</c:v>
                </c:pt>
                <c:pt idx="1534">
                  <c:v>45314.981944444444</c:v>
                </c:pt>
                <c:pt idx="1535">
                  <c:v>45315.00277777778</c:v>
                </c:pt>
                <c:pt idx="1536">
                  <c:v>45315.023611111108</c:v>
                </c:pt>
                <c:pt idx="1537">
                  <c:v>45315.044444444444</c:v>
                </c:pt>
                <c:pt idx="1538">
                  <c:v>45315.06527777778</c:v>
                </c:pt>
                <c:pt idx="1539">
                  <c:v>45315.086111111108</c:v>
                </c:pt>
                <c:pt idx="1540">
                  <c:v>45315.106944444444</c:v>
                </c:pt>
                <c:pt idx="1541">
                  <c:v>45315.12777777778</c:v>
                </c:pt>
                <c:pt idx="1542">
                  <c:v>45315.148611111108</c:v>
                </c:pt>
                <c:pt idx="1543">
                  <c:v>45315.169444444444</c:v>
                </c:pt>
                <c:pt idx="1544">
                  <c:v>45315.19027777778</c:v>
                </c:pt>
                <c:pt idx="1545">
                  <c:v>45315.211111111108</c:v>
                </c:pt>
                <c:pt idx="1546">
                  <c:v>45315.231944444444</c:v>
                </c:pt>
                <c:pt idx="1547">
                  <c:v>45315.25277777778</c:v>
                </c:pt>
                <c:pt idx="1548">
                  <c:v>45315.273611111108</c:v>
                </c:pt>
                <c:pt idx="1549">
                  <c:v>45315.294444444444</c:v>
                </c:pt>
                <c:pt idx="1550">
                  <c:v>45315.31527777778</c:v>
                </c:pt>
                <c:pt idx="1551">
                  <c:v>45315.336111111108</c:v>
                </c:pt>
                <c:pt idx="1552">
                  <c:v>45315.356944444444</c:v>
                </c:pt>
                <c:pt idx="1553">
                  <c:v>45315.37777777778</c:v>
                </c:pt>
                <c:pt idx="1554">
                  <c:v>45315.398611111108</c:v>
                </c:pt>
                <c:pt idx="1555">
                  <c:v>45315.419444444444</c:v>
                </c:pt>
                <c:pt idx="1556">
                  <c:v>45315.44027777778</c:v>
                </c:pt>
                <c:pt idx="1557">
                  <c:v>45315.461111111108</c:v>
                </c:pt>
                <c:pt idx="1558">
                  <c:v>45315.481944444444</c:v>
                </c:pt>
                <c:pt idx="1559">
                  <c:v>45315.50277777778</c:v>
                </c:pt>
                <c:pt idx="1560">
                  <c:v>45315.523611111108</c:v>
                </c:pt>
                <c:pt idx="1561">
                  <c:v>45315.544444444444</c:v>
                </c:pt>
                <c:pt idx="1562">
                  <c:v>45315.56527777778</c:v>
                </c:pt>
                <c:pt idx="1563">
                  <c:v>45315.586111111108</c:v>
                </c:pt>
                <c:pt idx="1564">
                  <c:v>45315.606944444444</c:v>
                </c:pt>
                <c:pt idx="1565">
                  <c:v>45315.62777777778</c:v>
                </c:pt>
                <c:pt idx="1566">
                  <c:v>45315.648611111108</c:v>
                </c:pt>
                <c:pt idx="1567">
                  <c:v>45315.669444444444</c:v>
                </c:pt>
                <c:pt idx="1568">
                  <c:v>45315.69027777778</c:v>
                </c:pt>
                <c:pt idx="1569">
                  <c:v>45315.711111111108</c:v>
                </c:pt>
                <c:pt idx="1570">
                  <c:v>45315.731944444444</c:v>
                </c:pt>
                <c:pt idx="1571">
                  <c:v>45315.75277777778</c:v>
                </c:pt>
                <c:pt idx="1572">
                  <c:v>45315.773611111108</c:v>
                </c:pt>
                <c:pt idx="1573">
                  <c:v>45315.794444444444</c:v>
                </c:pt>
                <c:pt idx="1574">
                  <c:v>45315.81527777778</c:v>
                </c:pt>
                <c:pt idx="1575">
                  <c:v>45315.836111111108</c:v>
                </c:pt>
                <c:pt idx="1576">
                  <c:v>45315.856944444444</c:v>
                </c:pt>
                <c:pt idx="1577">
                  <c:v>45315.87777777778</c:v>
                </c:pt>
                <c:pt idx="1578">
                  <c:v>45315.898611111108</c:v>
                </c:pt>
                <c:pt idx="1579">
                  <c:v>45315.919444444444</c:v>
                </c:pt>
                <c:pt idx="1580">
                  <c:v>45315.94027777778</c:v>
                </c:pt>
                <c:pt idx="1581">
                  <c:v>45315.961111111108</c:v>
                </c:pt>
                <c:pt idx="1582">
                  <c:v>45315.981944444444</c:v>
                </c:pt>
                <c:pt idx="1583">
                  <c:v>45316.00277777778</c:v>
                </c:pt>
                <c:pt idx="1584">
                  <c:v>45316.023611111108</c:v>
                </c:pt>
                <c:pt idx="1585">
                  <c:v>45316.044444444444</c:v>
                </c:pt>
                <c:pt idx="1586">
                  <c:v>45316.06527777778</c:v>
                </c:pt>
                <c:pt idx="1587">
                  <c:v>45316.086111111108</c:v>
                </c:pt>
                <c:pt idx="1588">
                  <c:v>45316.106944444444</c:v>
                </c:pt>
                <c:pt idx="1589">
                  <c:v>45316.12777777778</c:v>
                </c:pt>
                <c:pt idx="1590">
                  <c:v>45316.148611111108</c:v>
                </c:pt>
                <c:pt idx="1591">
                  <c:v>45316.169444444444</c:v>
                </c:pt>
                <c:pt idx="1592">
                  <c:v>45316.19027777778</c:v>
                </c:pt>
                <c:pt idx="1593">
                  <c:v>45316.211111111108</c:v>
                </c:pt>
                <c:pt idx="1594">
                  <c:v>45316.231944444444</c:v>
                </c:pt>
                <c:pt idx="1595">
                  <c:v>45316.25277777778</c:v>
                </c:pt>
                <c:pt idx="1596">
                  <c:v>45316.273611111108</c:v>
                </c:pt>
                <c:pt idx="1597">
                  <c:v>45316.294444444444</c:v>
                </c:pt>
                <c:pt idx="1598">
                  <c:v>45316.31527777778</c:v>
                </c:pt>
                <c:pt idx="1599">
                  <c:v>45316.336111111108</c:v>
                </c:pt>
                <c:pt idx="1600">
                  <c:v>45316.356944444444</c:v>
                </c:pt>
              </c:numCache>
            </c:numRef>
          </c:xVal>
          <c:yVal>
            <c:numRef>
              <c:f>'EC and salinity graphs'!$C$3:$C$1603</c:f>
              <c:numCache>
                <c:formatCode>General</c:formatCode>
                <c:ptCount val="1601"/>
                <c:pt idx="19">
                  <c:v>57.631484999999998</c:v>
                </c:pt>
                <c:pt idx="20">
                  <c:v>57.372871000000004</c:v>
                </c:pt>
                <c:pt idx="21">
                  <c:v>57.573684999999998</c:v>
                </c:pt>
                <c:pt idx="22">
                  <c:v>57.487839000000001</c:v>
                </c:pt>
                <c:pt idx="23">
                  <c:v>57.644629999999999</c:v>
                </c:pt>
                <c:pt idx="24">
                  <c:v>57.788353000000001</c:v>
                </c:pt>
                <c:pt idx="25">
                  <c:v>58.706511999999996</c:v>
                </c:pt>
                <c:pt idx="26">
                  <c:v>58.560001</c:v>
                </c:pt>
                <c:pt idx="27">
                  <c:v>58.612152000000002</c:v>
                </c:pt>
                <c:pt idx="28">
                  <c:v>58.385863999999998</c:v>
                </c:pt>
                <c:pt idx="29">
                  <c:v>58.627743000000002</c:v>
                </c:pt>
                <c:pt idx="30">
                  <c:v>58.707191000000002</c:v>
                </c:pt>
                <c:pt idx="31">
                  <c:v>58.489685000000001</c:v>
                </c:pt>
                <c:pt idx="32">
                  <c:v>58.389225000000003</c:v>
                </c:pt>
                <c:pt idx="33">
                  <c:v>58.446491000000002</c:v>
                </c:pt>
                <c:pt idx="34">
                  <c:v>58.368343000000003</c:v>
                </c:pt>
                <c:pt idx="35">
                  <c:v>58.479576000000002</c:v>
                </c:pt>
                <c:pt idx="36">
                  <c:v>58.510615999999999</c:v>
                </c:pt>
                <c:pt idx="37">
                  <c:v>58.352908999999997</c:v>
                </c:pt>
                <c:pt idx="38">
                  <c:v>58.225375999999997</c:v>
                </c:pt>
                <c:pt idx="39">
                  <c:v>58.104382000000001</c:v>
                </c:pt>
                <c:pt idx="40">
                  <c:v>58.065044</c:v>
                </c:pt>
                <c:pt idx="41">
                  <c:v>57.667664000000002</c:v>
                </c:pt>
                <c:pt idx="42">
                  <c:v>57.429637999999997</c:v>
                </c:pt>
                <c:pt idx="43">
                  <c:v>57.424408</c:v>
                </c:pt>
                <c:pt idx="44">
                  <c:v>57.430286000000002</c:v>
                </c:pt>
                <c:pt idx="45">
                  <c:v>57.365036000000003</c:v>
                </c:pt>
                <c:pt idx="46">
                  <c:v>57.541550000000001</c:v>
                </c:pt>
                <c:pt idx="47">
                  <c:v>57.338290999999998</c:v>
                </c:pt>
                <c:pt idx="48">
                  <c:v>57.270637999999998</c:v>
                </c:pt>
                <c:pt idx="49">
                  <c:v>57.807510000000001</c:v>
                </c:pt>
                <c:pt idx="50">
                  <c:v>58.0364</c:v>
                </c:pt>
                <c:pt idx="51">
                  <c:v>57.584170999999998</c:v>
                </c:pt>
                <c:pt idx="52">
                  <c:v>57.297272</c:v>
                </c:pt>
                <c:pt idx="53">
                  <c:v>57.327229000000003</c:v>
                </c:pt>
                <c:pt idx="54">
                  <c:v>57.630156999999997</c:v>
                </c:pt>
                <c:pt idx="55">
                  <c:v>57.223888000000002</c:v>
                </c:pt>
                <c:pt idx="56">
                  <c:v>57.182353999999997</c:v>
                </c:pt>
                <c:pt idx="57">
                  <c:v>57.175873000000003</c:v>
                </c:pt>
                <c:pt idx="58">
                  <c:v>57.149326000000002</c:v>
                </c:pt>
                <c:pt idx="59">
                  <c:v>57.153854000000003</c:v>
                </c:pt>
                <c:pt idx="60">
                  <c:v>57.027831999999997</c:v>
                </c:pt>
                <c:pt idx="61">
                  <c:v>57.035564000000001</c:v>
                </c:pt>
                <c:pt idx="62">
                  <c:v>57.221286999999997</c:v>
                </c:pt>
                <c:pt idx="63">
                  <c:v>57.260899000000002</c:v>
                </c:pt>
                <c:pt idx="64">
                  <c:v>57.260899000000002</c:v>
                </c:pt>
                <c:pt idx="65">
                  <c:v>57.137653</c:v>
                </c:pt>
                <c:pt idx="66">
                  <c:v>56.994919000000003</c:v>
                </c:pt>
                <c:pt idx="67">
                  <c:v>56.953735000000002</c:v>
                </c:pt>
                <c:pt idx="68">
                  <c:v>56.873390000000001</c:v>
                </c:pt>
                <c:pt idx="69">
                  <c:v>56.80415</c:v>
                </c:pt>
                <c:pt idx="70">
                  <c:v>56.786850000000001</c:v>
                </c:pt>
                <c:pt idx="71">
                  <c:v>56.692909</c:v>
                </c:pt>
                <c:pt idx="72">
                  <c:v>56.955036</c:v>
                </c:pt>
                <c:pt idx="73">
                  <c:v>56.796452000000002</c:v>
                </c:pt>
                <c:pt idx="74">
                  <c:v>56.576973000000002</c:v>
                </c:pt>
                <c:pt idx="75">
                  <c:v>56.443100000000001</c:v>
                </c:pt>
                <c:pt idx="76">
                  <c:v>56.614491000000001</c:v>
                </c:pt>
                <c:pt idx="77">
                  <c:v>56.606242999999999</c:v>
                </c:pt>
                <c:pt idx="78">
                  <c:v>56.547103999999997</c:v>
                </c:pt>
                <c:pt idx="79">
                  <c:v>56.523609</c:v>
                </c:pt>
                <c:pt idx="80">
                  <c:v>56.395663999999996</c:v>
                </c:pt>
                <c:pt idx="81">
                  <c:v>56.173926999999999</c:v>
                </c:pt>
                <c:pt idx="82">
                  <c:v>56.330584999999999</c:v>
                </c:pt>
                <c:pt idx="83">
                  <c:v>56.286479999999997</c:v>
                </c:pt>
                <c:pt idx="84">
                  <c:v>56.232376000000002</c:v>
                </c:pt>
                <c:pt idx="85">
                  <c:v>56.185862999999998</c:v>
                </c:pt>
                <c:pt idx="86">
                  <c:v>56.488090999999997</c:v>
                </c:pt>
                <c:pt idx="87">
                  <c:v>56.159503999999998</c:v>
                </c:pt>
                <c:pt idx="88">
                  <c:v>56.096198999999999</c:v>
                </c:pt>
                <c:pt idx="89">
                  <c:v>56.090569000000002</c:v>
                </c:pt>
                <c:pt idx="90">
                  <c:v>56.093063000000001</c:v>
                </c:pt>
                <c:pt idx="91">
                  <c:v>56.163879000000001</c:v>
                </c:pt>
                <c:pt idx="92">
                  <c:v>56.174553000000003</c:v>
                </c:pt>
                <c:pt idx="93">
                  <c:v>56.217281</c:v>
                </c:pt>
                <c:pt idx="94">
                  <c:v>56.239277000000001</c:v>
                </c:pt>
                <c:pt idx="95">
                  <c:v>56.256889000000001</c:v>
                </c:pt>
                <c:pt idx="96">
                  <c:v>56.161994999999997</c:v>
                </c:pt>
                <c:pt idx="97">
                  <c:v>56.152591999999999</c:v>
                </c:pt>
                <c:pt idx="98">
                  <c:v>56.333744000000003</c:v>
                </c:pt>
                <c:pt idx="99">
                  <c:v>56.271369999999997</c:v>
                </c:pt>
                <c:pt idx="100">
                  <c:v>56.521065</c:v>
                </c:pt>
                <c:pt idx="101">
                  <c:v>56.689712999999998</c:v>
                </c:pt>
                <c:pt idx="102">
                  <c:v>56.705658</c:v>
                </c:pt>
                <c:pt idx="103">
                  <c:v>56.659115</c:v>
                </c:pt>
                <c:pt idx="104">
                  <c:v>56.734417000000001</c:v>
                </c:pt>
                <c:pt idx="105">
                  <c:v>54.743889000000003</c:v>
                </c:pt>
                <c:pt idx="106">
                  <c:v>54.746291999999997</c:v>
                </c:pt>
                <c:pt idx="107">
                  <c:v>54.781063000000003</c:v>
                </c:pt>
                <c:pt idx="108">
                  <c:v>54.845314000000002</c:v>
                </c:pt>
                <c:pt idx="109">
                  <c:v>54.880215</c:v>
                </c:pt>
                <c:pt idx="110">
                  <c:v>54.906089999999999</c:v>
                </c:pt>
                <c:pt idx="111">
                  <c:v>55.046764000000003</c:v>
                </c:pt>
                <c:pt idx="112">
                  <c:v>54.928992999999998</c:v>
                </c:pt>
                <c:pt idx="113">
                  <c:v>54.940429999999999</c:v>
                </c:pt>
                <c:pt idx="114">
                  <c:v>54.919949000000003</c:v>
                </c:pt>
                <c:pt idx="115">
                  <c:v>55.044331</c:v>
                </c:pt>
                <c:pt idx="116">
                  <c:v>55.027393000000004</c:v>
                </c:pt>
                <c:pt idx="117">
                  <c:v>54.998386000000004</c:v>
                </c:pt>
                <c:pt idx="118">
                  <c:v>54.998386000000004</c:v>
                </c:pt>
                <c:pt idx="119">
                  <c:v>54.903091000000003</c:v>
                </c:pt>
                <c:pt idx="120">
                  <c:v>54.913319000000001</c:v>
                </c:pt>
                <c:pt idx="121">
                  <c:v>54.947678000000003</c:v>
                </c:pt>
                <c:pt idx="122">
                  <c:v>54.909702000000003</c:v>
                </c:pt>
                <c:pt idx="123">
                  <c:v>55.057045000000002</c:v>
                </c:pt>
                <c:pt idx="124">
                  <c:v>54.961548000000001</c:v>
                </c:pt>
                <c:pt idx="125">
                  <c:v>55.007465000000003</c:v>
                </c:pt>
                <c:pt idx="126">
                  <c:v>55.029204999999997</c:v>
                </c:pt>
                <c:pt idx="127">
                  <c:v>55.103672000000003</c:v>
                </c:pt>
                <c:pt idx="128">
                  <c:v>55.115794999999999</c:v>
                </c:pt>
                <c:pt idx="129">
                  <c:v>55.121257999999997</c:v>
                </c:pt>
                <c:pt idx="130">
                  <c:v>55.114581999999999</c:v>
                </c:pt>
                <c:pt idx="131">
                  <c:v>55.152805000000001</c:v>
                </c:pt>
                <c:pt idx="132">
                  <c:v>55.089142000000002</c:v>
                </c:pt>
                <c:pt idx="133">
                  <c:v>55.292811999999998</c:v>
                </c:pt>
                <c:pt idx="134">
                  <c:v>55.187469</c:v>
                </c:pt>
                <c:pt idx="135">
                  <c:v>55.064883999999999</c:v>
                </c:pt>
                <c:pt idx="136">
                  <c:v>54.968803000000001</c:v>
                </c:pt>
                <c:pt idx="137">
                  <c:v>54.992953999999997</c:v>
                </c:pt>
                <c:pt idx="138">
                  <c:v>54.985714000000002</c:v>
                </c:pt>
                <c:pt idx="139">
                  <c:v>55.005038999999996</c:v>
                </c:pt>
                <c:pt idx="140">
                  <c:v>55.206932000000002</c:v>
                </c:pt>
                <c:pt idx="141">
                  <c:v>55.079456</c:v>
                </c:pt>
                <c:pt idx="142">
                  <c:v>55.040095999999998</c:v>
                </c:pt>
                <c:pt idx="143">
                  <c:v>55.034045999999996</c:v>
                </c:pt>
                <c:pt idx="144">
                  <c:v>55.083702000000002</c:v>
                </c:pt>
                <c:pt idx="145">
                  <c:v>55.427928999999999</c:v>
                </c:pt>
                <c:pt idx="146">
                  <c:v>55.129748999999997</c:v>
                </c:pt>
                <c:pt idx="147">
                  <c:v>55.244663000000003</c:v>
                </c:pt>
                <c:pt idx="148">
                  <c:v>55.253799000000001</c:v>
                </c:pt>
                <c:pt idx="149">
                  <c:v>55.126122000000002</c:v>
                </c:pt>
                <c:pt idx="150">
                  <c:v>55.291584</c:v>
                </c:pt>
                <c:pt idx="151">
                  <c:v>55.553767999999998</c:v>
                </c:pt>
                <c:pt idx="152">
                  <c:v>55.527943</c:v>
                </c:pt>
                <c:pt idx="153">
                  <c:v>55.542088</c:v>
                </c:pt>
                <c:pt idx="154">
                  <c:v>55.434013</c:v>
                </c:pt>
                <c:pt idx="155">
                  <c:v>55.553767999999998</c:v>
                </c:pt>
                <c:pt idx="156">
                  <c:v>55.400351999999998</c:v>
                </c:pt>
                <c:pt idx="157">
                  <c:v>55.410145</c:v>
                </c:pt>
                <c:pt idx="158">
                  <c:v>55.636955</c:v>
                </c:pt>
                <c:pt idx="159">
                  <c:v>55.516869</c:v>
                </c:pt>
                <c:pt idx="160">
                  <c:v>55.375262999999997</c:v>
                </c:pt>
                <c:pt idx="161">
                  <c:v>55.330024999999999</c:v>
                </c:pt>
                <c:pt idx="162">
                  <c:v>55.354503999999999</c:v>
                </c:pt>
                <c:pt idx="163">
                  <c:v>55.329411</c:v>
                </c:pt>
                <c:pt idx="164">
                  <c:v>55.391143999999997</c:v>
                </c:pt>
                <c:pt idx="165">
                  <c:v>55.053421</c:v>
                </c:pt>
                <c:pt idx="166">
                  <c:v>55.355114</c:v>
                </c:pt>
                <c:pt idx="167">
                  <c:v>55.211792000000003</c:v>
                </c:pt>
                <c:pt idx="168">
                  <c:v>55.084296999999999</c:v>
                </c:pt>
                <c:pt idx="169">
                  <c:v>55.039501000000001</c:v>
                </c:pt>
                <c:pt idx="170">
                  <c:v>54.967598000000002</c:v>
                </c:pt>
                <c:pt idx="171">
                  <c:v>54.985092000000002</c:v>
                </c:pt>
                <c:pt idx="172">
                  <c:v>54.982089999999999</c:v>
                </c:pt>
                <c:pt idx="173">
                  <c:v>54.985698999999997</c:v>
                </c:pt>
                <c:pt idx="174">
                  <c:v>54.981476000000001</c:v>
                </c:pt>
                <c:pt idx="175">
                  <c:v>54.961548000000001</c:v>
                </c:pt>
                <c:pt idx="176">
                  <c:v>54.897056999999997</c:v>
                </c:pt>
                <c:pt idx="177">
                  <c:v>54.782882999999998</c:v>
                </c:pt>
                <c:pt idx="178">
                  <c:v>54.717548000000001</c:v>
                </c:pt>
                <c:pt idx="179">
                  <c:v>54.649399000000003</c:v>
                </c:pt>
                <c:pt idx="180">
                  <c:v>54.803265000000003</c:v>
                </c:pt>
                <c:pt idx="181">
                  <c:v>54.727139000000001</c:v>
                </c:pt>
                <c:pt idx="182">
                  <c:v>54.626705000000001</c:v>
                </c:pt>
                <c:pt idx="183">
                  <c:v>54.561134000000003</c:v>
                </c:pt>
                <c:pt idx="184">
                  <c:v>54.572453000000003</c:v>
                </c:pt>
                <c:pt idx="185">
                  <c:v>54.601063000000003</c:v>
                </c:pt>
                <c:pt idx="186">
                  <c:v>54.698394999999998</c:v>
                </c:pt>
                <c:pt idx="187">
                  <c:v>54.716942000000003</c:v>
                </c:pt>
                <c:pt idx="188">
                  <c:v>54.964581000000003</c:v>
                </c:pt>
                <c:pt idx="189">
                  <c:v>55.078235999999997</c:v>
                </c:pt>
                <c:pt idx="190">
                  <c:v>55.095790999999998</c:v>
                </c:pt>
                <c:pt idx="191">
                  <c:v>55.174706</c:v>
                </c:pt>
                <c:pt idx="192">
                  <c:v>55.262946999999997</c:v>
                </c:pt>
                <c:pt idx="193">
                  <c:v>56.276398</c:v>
                </c:pt>
                <c:pt idx="194">
                  <c:v>56.422221999999998</c:v>
                </c:pt>
                <c:pt idx="195">
                  <c:v>56.536312000000002</c:v>
                </c:pt>
                <c:pt idx="196">
                  <c:v>56.272616999999997</c:v>
                </c:pt>
                <c:pt idx="197">
                  <c:v>55.043728000000002</c:v>
                </c:pt>
                <c:pt idx="198">
                  <c:v>55.023167000000001</c:v>
                </c:pt>
                <c:pt idx="199">
                  <c:v>55.299511000000003</c:v>
                </c:pt>
                <c:pt idx="200">
                  <c:v>55.381371000000001</c:v>
                </c:pt>
                <c:pt idx="201">
                  <c:v>55.588863000000003</c:v>
                </c:pt>
                <c:pt idx="202">
                  <c:v>55.620907000000003</c:v>
                </c:pt>
                <c:pt idx="203">
                  <c:v>55.091563999999998</c:v>
                </c:pt>
                <c:pt idx="204">
                  <c:v>54.961551999999998</c:v>
                </c:pt>
                <c:pt idx="205">
                  <c:v>55.033439999999999</c:v>
                </c:pt>
                <c:pt idx="206">
                  <c:v>54.989936999999998</c:v>
                </c:pt>
                <c:pt idx="207">
                  <c:v>54.953709000000003</c:v>
                </c:pt>
                <c:pt idx="208">
                  <c:v>54.885021000000002</c:v>
                </c:pt>
                <c:pt idx="209">
                  <c:v>54.886814000000001</c:v>
                </c:pt>
                <c:pt idx="210">
                  <c:v>54.920551000000003</c:v>
                </c:pt>
                <c:pt idx="211">
                  <c:v>54.88382</c:v>
                </c:pt>
                <c:pt idx="212">
                  <c:v>54.685245999999999</c:v>
                </c:pt>
                <c:pt idx="213">
                  <c:v>54.638618000000001</c:v>
                </c:pt>
                <c:pt idx="214">
                  <c:v>54.599274000000001</c:v>
                </c:pt>
                <c:pt idx="215">
                  <c:v>54.597484999999999</c:v>
                </c:pt>
                <c:pt idx="216">
                  <c:v>54.604042</c:v>
                </c:pt>
                <c:pt idx="217">
                  <c:v>54.655968000000001</c:v>
                </c:pt>
                <c:pt idx="218">
                  <c:v>54.742095999999997</c:v>
                </c:pt>
                <c:pt idx="219">
                  <c:v>54.860965999999998</c:v>
                </c:pt>
                <c:pt idx="220">
                  <c:v>54.907908999999997</c:v>
                </c:pt>
                <c:pt idx="221">
                  <c:v>54.869377</c:v>
                </c:pt>
                <c:pt idx="222">
                  <c:v>54.959743000000003</c:v>
                </c:pt>
                <c:pt idx="223">
                  <c:v>55.131560999999998</c:v>
                </c:pt>
                <c:pt idx="224">
                  <c:v>54.959739999999996</c:v>
                </c:pt>
                <c:pt idx="225">
                  <c:v>54.772671000000003</c:v>
                </c:pt>
                <c:pt idx="226">
                  <c:v>55.067931999999999</c:v>
                </c:pt>
                <c:pt idx="227">
                  <c:v>55.843643</c:v>
                </c:pt>
                <c:pt idx="228">
                  <c:v>55.746924999999997</c:v>
                </c:pt>
                <c:pt idx="229">
                  <c:v>55.860435000000003</c:v>
                </c:pt>
                <c:pt idx="230">
                  <c:v>55.764263</c:v>
                </c:pt>
                <c:pt idx="231">
                  <c:v>55.593772999999999</c:v>
                </c:pt>
                <c:pt idx="232">
                  <c:v>55.415675999999998</c:v>
                </c:pt>
                <c:pt idx="233">
                  <c:v>55.632010999999999</c:v>
                </c:pt>
                <c:pt idx="234">
                  <c:v>55.495983000000003</c:v>
                </c:pt>
                <c:pt idx="235">
                  <c:v>55.304400999999999</c:v>
                </c:pt>
                <c:pt idx="236">
                  <c:v>55.171047000000002</c:v>
                </c:pt>
                <c:pt idx="237">
                  <c:v>55.281841</c:v>
                </c:pt>
                <c:pt idx="238">
                  <c:v>55.220298999999997</c:v>
                </c:pt>
                <c:pt idx="239">
                  <c:v>54.956119999999999</c:v>
                </c:pt>
                <c:pt idx="240">
                  <c:v>54.936222000000001</c:v>
                </c:pt>
                <c:pt idx="241">
                  <c:v>54.996574000000003</c:v>
                </c:pt>
                <c:pt idx="242">
                  <c:v>54.962752999999999</c:v>
                </c:pt>
                <c:pt idx="243">
                  <c:v>55.008071999999999</c:v>
                </c:pt>
                <c:pt idx="244">
                  <c:v>55.046760999999996</c:v>
                </c:pt>
                <c:pt idx="245">
                  <c:v>55.151001000000001</c:v>
                </c:pt>
                <c:pt idx="246">
                  <c:v>55.123095999999997</c:v>
                </c:pt>
                <c:pt idx="247">
                  <c:v>55.132168</c:v>
                </c:pt>
                <c:pt idx="248">
                  <c:v>55.195942000000002</c:v>
                </c:pt>
                <c:pt idx="249">
                  <c:v>55.110934999999998</c:v>
                </c:pt>
                <c:pt idx="250">
                  <c:v>55.147387999999999</c:v>
                </c:pt>
                <c:pt idx="251">
                  <c:v>55.192931999999999</c:v>
                </c:pt>
                <c:pt idx="252">
                  <c:v>54.737312000000003</c:v>
                </c:pt>
                <c:pt idx="253">
                  <c:v>54.921154000000001</c:v>
                </c:pt>
                <c:pt idx="254">
                  <c:v>54.928967</c:v>
                </c:pt>
                <c:pt idx="255">
                  <c:v>54.904888</c:v>
                </c:pt>
                <c:pt idx="256">
                  <c:v>54.891025999999997</c:v>
                </c:pt>
                <c:pt idx="257">
                  <c:v>54.856762000000003</c:v>
                </c:pt>
                <c:pt idx="258">
                  <c:v>54.899493999999997</c:v>
                </c:pt>
                <c:pt idx="259">
                  <c:v>54.736705999999998</c:v>
                </c:pt>
                <c:pt idx="260">
                  <c:v>54.727122999999999</c:v>
                </c:pt>
                <c:pt idx="261">
                  <c:v>54.568882000000002</c:v>
                </c:pt>
                <c:pt idx="262">
                  <c:v>54.623131000000001</c:v>
                </c:pt>
                <c:pt idx="263">
                  <c:v>54.570652000000003</c:v>
                </c:pt>
                <c:pt idx="264">
                  <c:v>54.550407</c:v>
                </c:pt>
                <c:pt idx="265">
                  <c:v>54.491546999999997</c:v>
                </c:pt>
                <c:pt idx="266">
                  <c:v>54.510551</c:v>
                </c:pt>
                <c:pt idx="267">
                  <c:v>54.546249000000003</c:v>
                </c:pt>
                <c:pt idx="268">
                  <c:v>54.556355000000003</c:v>
                </c:pt>
                <c:pt idx="269">
                  <c:v>54.581989</c:v>
                </c:pt>
                <c:pt idx="270">
                  <c:v>54.553387000000001</c:v>
                </c:pt>
                <c:pt idx="271">
                  <c:v>54.601658</c:v>
                </c:pt>
                <c:pt idx="272">
                  <c:v>54.611794000000003</c:v>
                </c:pt>
                <c:pt idx="273">
                  <c:v>54.614182</c:v>
                </c:pt>
                <c:pt idx="274">
                  <c:v>54.605831000000002</c:v>
                </c:pt>
                <c:pt idx="275">
                  <c:v>54.553387000000001</c:v>
                </c:pt>
                <c:pt idx="276">
                  <c:v>54.808666000000002</c:v>
                </c:pt>
                <c:pt idx="277">
                  <c:v>54.881424000000003</c:v>
                </c:pt>
                <c:pt idx="278">
                  <c:v>55.169837999999999</c:v>
                </c:pt>
                <c:pt idx="279">
                  <c:v>55.447555999999999</c:v>
                </c:pt>
                <c:pt idx="280">
                  <c:v>55.139473000000002</c:v>
                </c:pt>
                <c:pt idx="281">
                  <c:v>54.842906999999997</c:v>
                </c:pt>
                <c:pt idx="282">
                  <c:v>54.770290000000003</c:v>
                </c:pt>
                <c:pt idx="283">
                  <c:v>55.347763</c:v>
                </c:pt>
                <c:pt idx="284">
                  <c:v>54.944049999999997</c:v>
                </c:pt>
                <c:pt idx="285">
                  <c:v>55.319656000000002</c:v>
                </c:pt>
                <c:pt idx="286">
                  <c:v>55.738869000000001</c:v>
                </c:pt>
                <c:pt idx="287">
                  <c:v>55.828750999999997</c:v>
                </c:pt>
                <c:pt idx="288">
                  <c:v>55.567931999999999</c:v>
                </c:pt>
                <c:pt idx="289">
                  <c:v>55.403422999999997</c:v>
                </c:pt>
                <c:pt idx="290">
                  <c:v>55.209961</c:v>
                </c:pt>
                <c:pt idx="291">
                  <c:v>55.225181999999997</c:v>
                </c:pt>
                <c:pt idx="292">
                  <c:v>55.083083999999999</c:v>
                </c:pt>
                <c:pt idx="293">
                  <c:v>55.012282999999996</c:v>
                </c:pt>
                <c:pt idx="294">
                  <c:v>54.947071000000001</c:v>
                </c:pt>
                <c:pt idx="295">
                  <c:v>54.939228</c:v>
                </c:pt>
                <c:pt idx="296">
                  <c:v>55.027991999999998</c:v>
                </c:pt>
                <c:pt idx="297">
                  <c:v>55.049796999999998</c:v>
                </c:pt>
                <c:pt idx="298">
                  <c:v>54.999595999999997</c:v>
                </c:pt>
                <c:pt idx="299">
                  <c:v>54.783481999999999</c:v>
                </c:pt>
                <c:pt idx="300">
                  <c:v>54.835701</c:v>
                </c:pt>
                <c:pt idx="301">
                  <c:v>55.056441999999997</c:v>
                </c:pt>
                <c:pt idx="302">
                  <c:v>54.931987999999997</c:v>
                </c:pt>
                <c:pt idx="303">
                  <c:v>54.957932</c:v>
                </c:pt>
                <c:pt idx="304">
                  <c:v>54.94162</c:v>
                </c:pt>
                <c:pt idx="305">
                  <c:v>54.947678000000003</c:v>
                </c:pt>
                <c:pt idx="306">
                  <c:v>54.959739999999996</c:v>
                </c:pt>
                <c:pt idx="307">
                  <c:v>54.996574000000003</c:v>
                </c:pt>
                <c:pt idx="308">
                  <c:v>54.973640000000003</c:v>
                </c:pt>
                <c:pt idx="309">
                  <c:v>55.047367000000001</c:v>
                </c:pt>
                <c:pt idx="310">
                  <c:v>54.997180999999998</c:v>
                </c:pt>
                <c:pt idx="311">
                  <c:v>55.005034999999999</c:v>
                </c:pt>
                <c:pt idx="312">
                  <c:v>54.967579000000001</c:v>
                </c:pt>
                <c:pt idx="313">
                  <c:v>54.946457000000002</c:v>
                </c:pt>
                <c:pt idx="314">
                  <c:v>54.903694000000002</c:v>
                </c:pt>
                <c:pt idx="315">
                  <c:v>54.885024999999999</c:v>
                </c:pt>
                <c:pt idx="316">
                  <c:v>54.850113</c:v>
                </c:pt>
                <c:pt idx="317">
                  <c:v>54.804470000000002</c:v>
                </c:pt>
                <c:pt idx="318">
                  <c:v>54.816467000000003</c:v>
                </c:pt>
                <c:pt idx="319">
                  <c:v>54.795470999999999</c:v>
                </c:pt>
                <c:pt idx="320">
                  <c:v>54.968803000000001</c:v>
                </c:pt>
                <c:pt idx="321">
                  <c:v>54.765490999999997</c:v>
                </c:pt>
                <c:pt idx="322">
                  <c:v>54.914524</c:v>
                </c:pt>
                <c:pt idx="323">
                  <c:v>55.191093000000002</c:v>
                </c:pt>
                <c:pt idx="324">
                  <c:v>55.400351999999998</c:v>
                </c:pt>
                <c:pt idx="325">
                  <c:v>55.310516</c:v>
                </c:pt>
                <c:pt idx="326">
                  <c:v>55.268416999999999</c:v>
                </c:pt>
                <c:pt idx="327">
                  <c:v>54.974235999999998</c:v>
                </c:pt>
                <c:pt idx="328">
                  <c:v>55.030417999999997</c:v>
                </c:pt>
                <c:pt idx="329">
                  <c:v>54.960948999999999</c:v>
                </c:pt>
                <c:pt idx="330">
                  <c:v>55.076424000000003</c:v>
                </c:pt>
                <c:pt idx="331">
                  <c:v>54.91272</c:v>
                </c:pt>
                <c:pt idx="332">
                  <c:v>54.936816999999998</c:v>
                </c:pt>
                <c:pt idx="333">
                  <c:v>55.097023</c:v>
                </c:pt>
                <c:pt idx="334">
                  <c:v>55.266570999999999</c:v>
                </c:pt>
                <c:pt idx="335">
                  <c:v>55.507668000000002</c:v>
                </c:pt>
                <c:pt idx="336">
                  <c:v>55.348370000000003</c:v>
                </c:pt>
                <c:pt idx="337">
                  <c:v>55.342261999999998</c:v>
                </c:pt>
                <c:pt idx="338">
                  <c:v>55.409531000000001</c:v>
                </c:pt>
                <c:pt idx="339">
                  <c:v>55.521174999999999</c:v>
                </c:pt>
                <c:pt idx="340">
                  <c:v>55.505206999999999</c:v>
                </c:pt>
                <c:pt idx="341">
                  <c:v>55.550075999999997</c:v>
                </c:pt>
                <c:pt idx="342">
                  <c:v>55.076424000000003</c:v>
                </c:pt>
                <c:pt idx="343">
                  <c:v>55.523636000000003</c:v>
                </c:pt>
                <c:pt idx="344">
                  <c:v>55.546393999999999</c:v>
                </c:pt>
                <c:pt idx="345">
                  <c:v>55.503982999999998</c:v>
                </c:pt>
                <c:pt idx="346">
                  <c:v>55.081268000000001</c:v>
                </c:pt>
                <c:pt idx="347">
                  <c:v>55.058242999999997</c:v>
                </c:pt>
                <c:pt idx="348">
                  <c:v>55.236732000000003</c:v>
                </c:pt>
                <c:pt idx="349">
                  <c:v>55.299522000000003</c:v>
                </c:pt>
                <c:pt idx="350">
                  <c:v>55.054023999999998</c:v>
                </c:pt>
                <c:pt idx="351">
                  <c:v>54.989936999999998</c:v>
                </c:pt>
                <c:pt idx="352">
                  <c:v>54.896464999999999</c:v>
                </c:pt>
                <c:pt idx="353">
                  <c:v>54.809288000000002</c:v>
                </c:pt>
                <c:pt idx="354">
                  <c:v>54.809288000000002</c:v>
                </c:pt>
                <c:pt idx="355">
                  <c:v>54.830283999999999</c:v>
                </c:pt>
                <c:pt idx="356">
                  <c:v>54.956726000000003</c:v>
                </c:pt>
                <c:pt idx="357">
                  <c:v>54.901287000000004</c:v>
                </c:pt>
                <c:pt idx="358">
                  <c:v>54.831485999999998</c:v>
                </c:pt>
                <c:pt idx="359">
                  <c:v>54.845298999999997</c:v>
                </c:pt>
                <c:pt idx="360">
                  <c:v>54.898887999999999</c:v>
                </c:pt>
                <c:pt idx="361">
                  <c:v>55.202061</c:v>
                </c:pt>
                <c:pt idx="362">
                  <c:v>55.338580999999998</c:v>
                </c:pt>
                <c:pt idx="363">
                  <c:v>55.308661999999998</c:v>
                </c:pt>
                <c:pt idx="364">
                  <c:v>55.256236999999999</c:v>
                </c:pt>
                <c:pt idx="365">
                  <c:v>55.317824999999999</c:v>
                </c:pt>
                <c:pt idx="366">
                  <c:v>55.915768</c:v>
                </c:pt>
                <c:pt idx="367">
                  <c:v>56.097442999999998</c:v>
                </c:pt>
                <c:pt idx="368">
                  <c:v>56.173302</c:v>
                </c:pt>
                <c:pt idx="369">
                  <c:v>56.279544999999999</c:v>
                </c:pt>
                <c:pt idx="370">
                  <c:v>56.364071000000003</c:v>
                </c:pt>
                <c:pt idx="371">
                  <c:v>56.454478999999999</c:v>
                </c:pt>
                <c:pt idx="372">
                  <c:v>56.521056999999999</c:v>
                </c:pt>
                <c:pt idx="373">
                  <c:v>56.630417000000001</c:v>
                </c:pt>
                <c:pt idx="374">
                  <c:v>56.515984000000003</c:v>
                </c:pt>
                <c:pt idx="375">
                  <c:v>56.462097</c:v>
                </c:pt>
                <c:pt idx="376">
                  <c:v>56.664188000000003</c:v>
                </c:pt>
                <c:pt idx="377">
                  <c:v>56.629142999999999</c:v>
                </c:pt>
                <c:pt idx="378">
                  <c:v>56.493792999999997</c:v>
                </c:pt>
                <c:pt idx="379">
                  <c:v>56.652718</c:v>
                </c:pt>
                <c:pt idx="380">
                  <c:v>56.913921000000002</c:v>
                </c:pt>
                <c:pt idx="381">
                  <c:v>56.526161000000002</c:v>
                </c:pt>
                <c:pt idx="382">
                  <c:v>55.839939000000001</c:v>
                </c:pt>
                <c:pt idx="383">
                  <c:v>55.612293000000001</c:v>
                </c:pt>
                <c:pt idx="384">
                  <c:v>55.624592</c:v>
                </c:pt>
                <c:pt idx="385">
                  <c:v>55.739513000000002</c:v>
                </c:pt>
                <c:pt idx="386">
                  <c:v>55.641876000000003</c:v>
                </c:pt>
                <c:pt idx="387">
                  <c:v>55.714134000000001</c:v>
                </c:pt>
                <c:pt idx="388">
                  <c:v>55.775421000000001</c:v>
                </c:pt>
                <c:pt idx="389">
                  <c:v>55.882812000000001</c:v>
                </c:pt>
                <c:pt idx="390">
                  <c:v>55.971209999999999</c:v>
                </c:pt>
                <c:pt idx="391">
                  <c:v>56.013663999999999</c:v>
                </c:pt>
                <c:pt idx="392">
                  <c:v>55.890877000000003</c:v>
                </c:pt>
                <c:pt idx="393">
                  <c:v>55.655487000000001</c:v>
                </c:pt>
                <c:pt idx="394">
                  <c:v>55.382590999999998</c:v>
                </c:pt>
                <c:pt idx="395">
                  <c:v>55.703625000000002</c:v>
                </c:pt>
                <c:pt idx="396">
                  <c:v>55.511966999999999</c:v>
                </c:pt>
                <c:pt idx="397">
                  <c:v>55.160130000000002</c:v>
                </c:pt>
                <c:pt idx="398">
                  <c:v>55.123702999999999</c:v>
                </c:pt>
                <c:pt idx="399">
                  <c:v>55.077637000000003</c:v>
                </c:pt>
                <c:pt idx="400">
                  <c:v>55.056441999999997</c:v>
                </c:pt>
                <c:pt idx="401">
                  <c:v>55.075817000000001</c:v>
                </c:pt>
                <c:pt idx="402">
                  <c:v>55.010486999999998</c:v>
                </c:pt>
                <c:pt idx="403">
                  <c:v>55.026184000000001</c:v>
                </c:pt>
                <c:pt idx="404">
                  <c:v>55.006247999999999</c:v>
                </c:pt>
                <c:pt idx="405">
                  <c:v>54.964565</c:v>
                </c:pt>
                <c:pt idx="406">
                  <c:v>54.91151</c:v>
                </c:pt>
                <c:pt idx="407">
                  <c:v>54.94162</c:v>
                </c:pt>
                <c:pt idx="408">
                  <c:v>54.755276000000002</c:v>
                </c:pt>
                <c:pt idx="409">
                  <c:v>54.793067999999998</c:v>
                </c:pt>
                <c:pt idx="410">
                  <c:v>54.839908999999999</c:v>
                </c:pt>
                <c:pt idx="411">
                  <c:v>54.834491999999997</c:v>
                </c:pt>
                <c:pt idx="412">
                  <c:v>54.885016999999998</c:v>
                </c:pt>
                <c:pt idx="413">
                  <c:v>54.722938999999997</c:v>
                </c:pt>
                <c:pt idx="414">
                  <c:v>54.653579999999998</c:v>
                </c:pt>
                <c:pt idx="415">
                  <c:v>54.641585999999997</c:v>
                </c:pt>
                <c:pt idx="416">
                  <c:v>54.599868999999998</c:v>
                </c:pt>
                <c:pt idx="417">
                  <c:v>54.579605000000001</c:v>
                </c:pt>
                <c:pt idx="418">
                  <c:v>54.633262999999999</c:v>
                </c:pt>
                <c:pt idx="419">
                  <c:v>54.611794000000003</c:v>
                </c:pt>
                <c:pt idx="420">
                  <c:v>54.719951999999999</c:v>
                </c:pt>
                <c:pt idx="421">
                  <c:v>54.752285000000001</c:v>
                </c:pt>
                <c:pt idx="422">
                  <c:v>54.797863</c:v>
                </c:pt>
                <c:pt idx="423">
                  <c:v>55.036468999999997</c:v>
                </c:pt>
                <c:pt idx="424">
                  <c:v>55.373417000000003</c:v>
                </c:pt>
                <c:pt idx="425">
                  <c:v>55.305594999999997</c:v>
                </c:pt>
                <c:pt idx="426">
                  <c:v>55.415657000000003</c:v>
                </c:pt>
                <c:pt idx="427">
                  <c:v>55.158901</c:v>
                </c:pt>
                <c:pt idx="428">
                  <c:v>55.244056999999998</c:v>
                </c:pt>
                <c:pt idx="429">
                  <c:v>54.624316999999998</c:v>
                </c:pt>
                <c:pt idx="430">
                  <c:v>54.570667</c:v>
                </c:pt>
                <c:pt idx="431">
                  <c:v>54.781063000000003</c:v>
                </c:pt>
                <c:pt idx="432">
                  <c:v>54.546238000000002</c:v>
                </c:pt>
                <c:pt idx="433">
                  <c:v>54.543869000000001</c:v>
                </c:pt>
                <c:pt idx="434">
                  <c:v>54.603447000000003</c:v>
                </c:pt>
                <c:pt idx="435">
                  <c:v>54.537933000000002</c:v>
                </c:pt>
                <c:pt idx="436">
                  <c:v>54.891052000000002</c:v>
                </c:pt>
                <c:pt idx="437">
                  <c:v>54.571846000000001</c:v>
                </c:pt>
                <c:pt idx="438">
                  <c:v>54.561115000000001</c:v>
                </c:pt>
                <c:pt idx="439">
                  <c:v>54.601063000000003</c:v>
                </c:pt>
                <c:pt idx="440">
                  <c:v>54.663131999999997</c:v>
                </c:pt>
                <c:pt idx="441">
                  <c:v>54.657756999999997</c:v>
                </c:pt>
                <c:pt idx="442">
                  <c:v>54.864559</c:v>
                </c:pt>
                <c:pt idx="443">
                  <c:v>54.907898000000003</c:v>
                </c:pt>
                <c:pt idx="444">
                  <c:v>55.163792000000001</c:v>
                </c:pt>
                <c:pt idx="445">
                  <c:v>55.175922</c:v>
                </c:pt>
                <c:pt idx="446">
                  <c:v>55.103062000000001</c:v>
                </c:pt>
                <c:pt idx="447">
                  <c:v>55.062485000000002</c:v>
                </c:pt>
                <c:pt idx="448">
                  <c:v>55.078850000000003</c:v>
                </c:pt>
                <c:pt idx="449">
                  <c:v>55.030414999999998</c:v>
                </c:pt>
                <c:pt idx="450">
                  <c:v>55.012900999999999</c:v>
                </c:pt>
                <c:pt idx="451">
                  <c:v>54.999595999999997</c:v>
                </c:pt>
                <c:pt idx="452">
                  <c:v>55.147342999999999</c:v>
                </c:pt>
                <c:pt idx="453">
                  <c:v>55.149185000000003</c:v>
                </c:pt>
                <c:pt idx="454">
                  <c:v>55.055236999999998</c:v>
                </c:pt>
                <c:pt idx="455">
                  <c:v>54.956119999999999</c:v>
                </c:pt>
                <c:pt idx="456">
                  <c:v>54.940413999999997</c:v>
                </c:pt>
                <c:pt idx="457">
                  <c:v>54.859141999999999</c:v>
                </c:pt>
                <c:pt idx="458">
                  <c:v>54.988109999999999</c:v>
                </c:pt>
                <c:pt idx="459">
                  <c:v>55.023147999999999</c:v>
                </c:pt>
                <c:pt idx="460">
                  <c:v>55.000197999999997</c:v>
                </c:pt>
                <c:pt idx="461">
                  <c:v>54.948883000000002</c:v>
                </c:pt>
                <c:pt idx="462">
                  <c:v>54.894641999999997</c:v>
                </c:pt>
                <c:pt idx="463">
                  <c:v>54.897064</c:v>
                </c:pt>
                <c:pt idx="464">
                  <c:v>54.869979999999998</c:v>
                </c:pt>
                <c:pt idx="465">
                  <c:v>54.866363999999997</c:v>
                </c:pt>
                <c:pt idx="466">
                  <c:v>54.903091000000003</c:v>
                </c:pt>
                <c:pt idx="467">
                  <c:v>54.900664999999996</c:v>
                </c:pt>
                <c:pt idx="468">
                  <c:v>54.935592999999997</c:v>
                </c:pt>
                <c:pt idx="469">
                  <c:v>54.986904000000003</c:v>
                </c:pt>
                <c:pt idx="470">
                  <c:v>55.003830000000001</c:v>
                </c:pt>
                <c:pt idx="471">
                  <c:v>54.991734000000001</c:v>
                </c:pt>
                <c:pt idx="472">
                  <c:v>54.948279999999997</c:v>
                </c:pt>
                <c:pt idx="473">
                  <c:v>54.913921000000002</c:v>
                </c:pt>
                <c:pt idx="474">
                  <c:v>55.020114999999997</c:v>
                </c:pt>
                <c:pt idx="475">
                  <c:v>54.949486</c:v>
                </c:pt>
                <c:pt idx="476">
                  <c:v>54.940429999999999</c:v>
                </c:pt>
                <c:pt idx="477">
                  <c:v>54.918137000000002</c:v>
                </c:pt>
                <c:pt idx="478">
                  <c:v>54.884417999999997</c:v>
                </c:pt>
                <c:pt idx="479">
                  <c:v>54.918742999999999</c:v>
                </c:pt>
                <c:pt idx="480">
                  <c:v>54.842303999999999</c:v>
                </c:pt>
                <c:pt idx="481">
                  <c:v>54.788857</c:v>
                </c:pt>
                <c:pt idx="482">
                  <c:v>54.675671000000001</c:v>
                </c:pt>
                <c:pt idx="483">
                  <c:v>54.536738999999997</c:v>
                </c:pt>
                <c:pt idx="484">
                  <c:v>54.432769999999998</c:v>
                </c:pt>
                <c:pt idx="485">
                  <c:v>54.590927000000001</c:v>
                </c:pt>
                <c:pt idx="486">
                  <c:v>54.894043000000003</c:v>
                </c:pt>
                <c:pt idx="487">
                  <c:v>54.711570999999999</c:v>
                </c:pt>
                <c:pt idx="488">
                  <c:v>54.622528000000003</c:v>
                </c:pt>
                <c:pt idx="489">
                  <c:v>54.874797999999998</c:v>
                </c:pt>
                <c:pt idx="490">
                  <c:v>54.498671999999999</c:v>
                </c:pt>
                <c:pt idx="491">
                  <c:v>54.705584999999999</c:v>
                </c:pt>
                <c:pt idx="492">
                  <c:v>54.821877000000001</c:v>
                </c:pt>
                <c:pt idx="493">
                  <c:v>54.823669000000002</c:v>
                </c:pt>
                <c:pt idx="494">
                  <c:v>54.784678999999997</c:v>
                </c:pt>
                <c:pt idx="495">
                  <c:v>54.752285000000001</c:v>
                </c:pt>
                <c:pt idx="496">
                  <c:v>54.706767999999997</c:v>
                </c:pt>
                <c:pt idx="497">
                  <c:v>54.715767</c:v>
                </c:pt>
                <c:pt idx="498">
                  <c:v>54.662533000000003</c:v>
                </c:pt>
                <c:pt idx="499">
                  <c:v>54.669696999999999</c:v>
                </c:pt>
                <c:pt idx="500">
                  <c:v>54.681652</c:v>
                </c:pt>
                <c:pt idx="501">
                  <c:v>54.675072</c:v>
                </c:pt>
                <c:pt idx="502">
                  <c:v>54.620742999999997</c:v>
                </c:pt>
                <c:pt idx="503">
                  <c:v>53.970267999999997</c:v>
                </c:pt>
                <c:pt idx="504">
                  <c:v>54.052711000000002</c:v>
                </c:pt>
                <c:pt idx="505">
                  <c:v>54.307915000000001</c:v>
                </c:pt>
                <c:pt idx="506">
                  <c:v>54.728316999999997</c:v>
                </c:pt>
                <c:pt idx="507">
                  <c:v>54.740302999999997</c:v>
                </c:pt>
                <c:pt idx="508">
                  <c:v>55.305625999999997</c:v>
                </c:pt>
                <c:pt idx="509">
                  <c:v>55.659168000000001</c:v>
                </c:pt>
                <c:pt idx="510">
                  <c:v>55.785347000000002</c:v>
                </c:pt>
                <c:pt idx="511">
                  <c:v>55.772311999999999</c:v>
                </c:pt>
                <c:pt idx="512">
                  <c:v>55.619072000000003</c:v>
                </c:pt>
                <c:pt idx="513">
                  <c:v>55.595638000000001</c:v>
                </c:pt>
                <c:pt idx="514">
                  <c:v>55.608581999999998</c:v>
                </c:pt>
                <c:pt idx="515">
                  <c:v>55.590710000000001</c:v>
                </c:pt>
                <c:pt idx="516">
                  <c:v>55.461005999999998</c:v>
                </c:pt>
                <c:pt idx="517">
                  <c:v>55.645587999999996</c:v>
                </c:pt>
                <c:pt idx="518">
                  <c:v>55.921371000000001</c:v>
                </c:pt>
                <c:pt idx="519">
                  <c:v>55.836803000000003</c:v>
                </c:pt>
                <c:pt idx="520">
                  <c:v>56.331211000000003</c:v>
                </c:pt>
                <c:pt idx="521">
                  <c:v>56.423484999999999</c:v>
                </c:pt>
                <c:pt idx="522">
                  <c:v>56.469067000000003</c:v>
                </c:pt>
                <c:pt idx="523">
                  <c:v>56.587780000000002</c:v>
                </c:pt>
                <c:pt idx="524">
                  <c:v>56.493816000000002</c:v>
                </c:pt>
                <c:pt idx="525">
                  <c:v>56.407691999999997</c:v>
                </c:pt>
                <c:pt idx="526">
                  <c:v>56.364071000000003</c:v>
                </c:pt>
                <c:pt idx="527">
                  <c:v>56.318618999999998</c:v>
                </c:pt>
                <c:pt idx="528">
                  <c:v>56.419693000000002</c:v>
                </c:pt>
                <c:pt idx="529">
                  <c:v>56.356502999999996</c:v>
                </c:pt>
                <c:pt idx="530">
                  <c:v>56.189003</c:v>
                </c:pt>
                <c:pt idx="531">
                  <c:v>56.046753000000002</c:v>
                </c:pt>
                <c:pt idx="532">
                  <c:v>56.188374000000003</c:v>
                </c:pt>
                <c:pt idx="533">
                  <c:v>56.395031000000003</c:v>
                </c:pt>
                <c:pt idx="534">
                  <c:v>56.299683000000002</c:v>
                </c:pt>
                <c:pt idx="535">
                  <c:v>56.315468000000003</c:v>
                </c:pt>
                <c:pt idx="536">
                  <c:v>56.228591999999999</c:v>
                </c:pt>
                <c:pt idx="537">
                  <c:v>56.100571000000002</c:v>
                </c:pt>
                <c:pt idx="538">
                  <c:v>56.197795999999997</c:v>
                </c:pt>
                <c:pt idx="539">
                  <c:v>56.193401000000001</c:v>
                </c:pt>
                <c:pt idx="540">
                  <c:v>56.145687000000002</c:v>
                </c:pt>
                <c:pt idx="541">
                  <c:v>56.005538999999999</c:v>
                </c:pt>
                <c:pt idx="542">
                  <c:v>55.945683000000002</c:v>
                </c:pt>
                <c:pt idx="543">
                  <c:v>55.913902</c:v>
                </c:pt>
                <c:pt idx="544">
                  <c:v>55.413223000000002</c:v>
                </c:pt>
                <c:pt idx="545">
                  <c:v>54.429226</c:v>
                </c:pt>
                <c:pt idx="546">
                  <c:v>54.046852000000001</c:v>
                </c:pt>
                <c:pt idx="547">
                  <c:v>54.083168000000001</c:v>
                </c:pt>
                <c:pt idx="548">
                  <c:v>54.107810999999998</c:v>
                </c:pt>
                <c:pt idx="549">
                  <c:v>54.154178999999999</c:v>
                </c:pt>
                <c:pt idx="550">
                  <c:v>54.155369</c:v>
                </c:pt>
                <c:pt idx="551">
                  <c:v>54.130104000000003</c:v>
                </c:pt>
                <c:pt idx="552">
                  <c:v>54.110146</c:v>
                </c:pt>
                <c:pt idx="553">
                  <c:v>54.103115000000003</c:v>
                </c:pt>
                <c:pt idx="554">
                  <c:v>54.057395999999997</c:v>
                </c:pt>
                <c:pt idx="555">
                  <c:v>54.039828999999997</c:v>
                </c:pt>
                <c:pt idx="556">
                  <c:v>54.123641999999997</c:v>
                </c:pt>
                <c:pt idx="557">
                  <c:v>54.234183999999999</c:v>
                </c:pt>
                <c:pt idx="558">
                  <c:v>54.195323999999999</c:v>
                </c:pt>
                <c:pt idx="559">
                  <c:v>54.257179000000001</c:v>
                </c:pt>
                <c:pt idx="560">
                  <c:v>54.289622999999999</c:v>
                </c:pt>
                <c:pt idx="561">
                  <c:v>55.71228</c:v>
                </c:pt>
                <c:pt idx="562">
                  <c:v>56.179572999999998</c:v>
                </c:pt>
                <c:pt idx="563">
                  <c:v>56.230468999999999</c:v>
                </c:pt>
                <c:pt idx="564">
                  <c:v>56.361533999999999</c:v>
                </c:pt>
                <c:pt idx="565">
                  <c:v>56.470325000000003</c:v>
                </c:pt>
                <c:pt idx="566">
                  <c:v>56.611972999999999</c:v>
                </c:pt>
                <c:pt idx="567">
                  <c:v>56.802230999999999</c:v>
                </c:pt>
                <c:pt idx="568">
                  <c:v>56.889442000000003</c:v>
                </c:pt>
                <c:pt idx="569">
                  <c:v>57.105308999999998</c:v>
                </c:pt>
                <c:pt idx="570">
                  <c:v>57.084640999999998</c:v>
                </c:pt>
                <c:pt idx="571">
                  <c:v>57.097546000000001</c:v>
                </c:pt>
                <c:pt idx="572">
                  <c:v>57.17651</c:v>
                </c:pt>
                <c:pt idx="573">
                  <c:v>57.158400999999998</c:v>
                </c:pt>
                <c:pt idx="574">
                  <c:v>56.940876000000003</c:v>
                </c:pt>
                <c:pt idx="575">
                  <c:v>56.996234999999999</c:v>
                </c:pt>
                <c:pt idx="576">
                  <c:v>57.150620000000004</c:v>
                </c:pt>
                <c:pt idx="577">
                  <c:v>57.144126999999997</c:v>
                </c:pt>
                <c:pt idx="578">
                  <c:v>57.029761999999998</c:v>
                </c:pt>
                <c:pt idx="579">
                  <c:v>57.009765999999999</c:v>
                </c:pt>
                <c:pt idx="580">
                  <c:v>57.067196000000003</c:v>
                </c:pt>
                <c:pt idx="581">
                  <c:v>57.052345000000003</c:v>
                </c:pt>
                <c:pt idx="582">
                  <c:v>57.069775</c:v>
                </c:pt>
                <c:pt idx="583">
                  <c:v>56.008671</c:v>
                </c:pt>
                <c:pt idx="584">
                  <c:v>55.667808999999998</c:v>
                </c:pt>
                <c:pt idx="585">
                  <c:v>55.381988999999997</c:v>
                </c:pt>
                <c:pt idx="586">
                  <c:v>55.266585999999997</c:v>
                </c:pt>
                <c:pt idx="587">
                  <c:v>55.132781999999999</c:v>
                </c:pt>
                <c:pt idx="588">
                  <c:v>55.003227000000003</c:v>
                </c:pt>
                <c:pt idx="589">
                  <c:v>54.979056999999997</c:v>
                </c:pt>
                <c:pt idx="590">
                  <c:v>54.973038000000003</c:v>
                </c:pt>
                <c:pt idx="591">
                  <c:v>54.902489000000003</c:v>
                </c:pt>
                <c:pt idx="592">
                  <c:v>54.781063000000003</c:v>
                </c:pt>
                <c:pt idx="593">
                  <c:v>54.664921</c:v>
                </c:pt>
                <c:pt idx="594">
                  <c:v>54.506397</c:v>
                </c:pt>
                <c:pt idx="595">
                  <c:v>54.498077000000002</c:v>
                </c:pt>
                <c:pt idx="596">
                  <c:v>54.513522999999999</c:v>
                </c:pt>
                <c:pt idx="597">
                  <c:v>54.502827000000003</c:v>
                </c:pt>
                <c:pt idx="598">
                  <c:v>54.588543000000001</c:v>
                </c:pt>
                <c:pt idx="599">
                  <c:v>54.570053000000001</c:v>
                </c:pt>
                <c:pt idx="600">
                  <c:v>54.773288999999998</c:v>
                </c:pt>
                <c:pt idx="601">
                  <c:v>54.885627999999997</c:v>
                </c:pt>
                <c:pt idx="602">
                  <c:v>54.869377</c:v>
                </c:pt>
                <c:pt idx="603">
                  <c:v>54.859749000000001</c:v>
                </c:pt>
                <c:pt idx="604">
                  <c:v>54.608814000000002</c:v>
                </c:pt>
                <c:pt idx="605">
                  <c:v>54.592120999999999</c:v>
                </c:pt>
                <c:pt idx="606">
                  <c:v>54.550410999999997</c:v>
                </c:pt>
                <c:pt idx="607">
                  <c:v>54.494511000000003</c:v>
                </c:pt>
                <c:pt idx="608">
                  <c:v>55.890259</c:v>
                </c:pt>
                <c:pt idx="609">
                  <c:v>55.622138999999997</c:v>
                </c:pt>
                <c:pt idx="610">
                  <c:v>55.516869</c:v>
                </c:pt>
                <c:pt idx="611">
                  <c:v>55.417503000000004</c:v>
                </c:pt>
                <c:pt idx="612">
                  <c:v>55.374648999999998</c:v>
                </c:pt>
                <c:pt idx="613">
                  <c:v>55.614139999999999</c:v>
                </c:pt>
                <c:pt idx="614">
                  <c:v>55.446303999999998</c:v>
                </c:pt>
                <c:pt idx="615">
                  <c:v>54.967590000000001</c:v>
                </c:pt>
                <c:pt idx="616">
                  <c:v>54.767291999999998</c:v>
                </c:pt>
                <c:pt idx="617">
                  <c:v>54.823666000000003</c:v>
                </c:pt>
                <c:pt idx="618">
                  <c:v>55.277565000000003</c:v>
                </c:pt>
                <c:pt idx="619">
                  <c:v>55.325767999999997</c:v>
                </c:pt>
                <c:pt idx="620">
                  <c:v>55.078850000000003</c:v>
                </c:pt>
                <c:pt idx="621">
                  <c:v>54.907908999999997</c:v>
                </c:pt>
                <c:pt idx="622">
                  <c:v>55.094582000000003</c:v>
                </c:pt>
                <c:pt idx="623">
                  <c:v>55.207523000000002</c:v>
                </c:pt>
                <c:pt idx="624">
                  <c:v>55.317238000000003</c:v>
                </c:pt>
                <c:pt idx="625">
                  <c:v>55.256847</c:v>
                </c:pt>
                <c:pt idx="626">
                  <c:v>55.156464</c:v>
                </c:pt>
                <c:pt idx="627">
                  <c:v>55.202049000000002</c:v>
                </c:pt>
                <c:pt idx="628">
                  <c:v>55.172882000000001</c:v>
                </c:pt>
                <c:pt idx="629">
                  <c:v>54.885627999999997</c:v>
                </c:pt>
                <c:pt idx="630">
                  <c:v>55.330008999999997</c:v>
                </c:pt>
                <c:pt idx="631">
                  <c:v>55.624592</c:v>
                </c:pt>
                <c:pt idx="632">
                  <c:v>55.719710999999997</c:v>
                </c:pt>
                <c:pt idx="633">
                  <c:v>55.678303</c:v>
                </c:pt>
                <c:pt idx="634">
                  <c:v>55.682006999999999</c:v>
                </c:pt>
                <c:pt idx="635">
                  <c:v>55.351439999999997</c:v>
                </c:pt>
                <c:pt idx="636">
                  <c:v>54.839294000000002</c:v>
                </c:pt>
                <c:pt idx="637">
                  <c:v>54.630882</c:v>
                </c:pt>
                <c:pt idx="638">
                  <c:v>54.742100000000001</c:v>
                </c:pt>
                <c:pt idx="639">
                  <c:v>55.374653000000002</c:v>
                </c:pt>
                <c:pt idx="640">
                  <c:v>55.188068000000001</c:v>
                </c:pt>
                <c:pt idx="641">
                  <c:v>55.049796999999998</c:v>
                </c:pt>
                <c:pt idx="642">
                  <c:v>54.707405000000001</c:v>
                </c:pt>
                <c:pt idx="643">
                  <c:v>54.775688000000002</c:v>
                </c:pt>
                <c:pt idx="644">
                  <c:v>54.945255000000003</c:v>
                </c:pt>
                <c:pt idx="645">
                  <c:v>54.873592000000002</c:v>
                </c:pt>
                <c:pt idx="646">
                  <c:v>54.947681000000003</c:v>
                </c:pt>
                <c:pt idx="647">
                  <c:v>54.940429999999999</c:v>
                </c:pt>
                <c:pt idx="648">
                  <c:v>54.963965999999999</c:v>
                </c:pt>
                <c:pt idx="649">
                  <c:v>55.101246000000003</c:v>
                </c:pt>
                <c:pt idx="650">
                  <c:v>55.048575999999997</c:v>
                </c:pt>
                <c:pt idx="651">
                  <c:v>55.102454999999999</c:v>
                </c:pt>
                <c:pt idx="652">
                  <c:v>55.239806999999999</c:v>
                </c:pt>
                <c:pt idx="653">
                  <c:v>55.290362999999999</c:v>
                </c:pt>
                <c:pt idx="654">
                  <c:v>55.251975999999999</c:v>
                </c:pt>
                <c:pt idx="655">
                  <c:v>55.362426999999997</c:v>
                </c:pt>
                <c:pt idx="656">
                  <c:v>55.343487000000003</c:v>
                </c:pt>
                <c:pt idx="657">
                  <c:v>55.408313999999997</c:v>
                </c:pt>
                <c:pt idx="658">
                  <c:v>55.456093000000003</c:v>
                </c:pt>
                <c:pt idx="659">
                  <c:v>55.324508999999999</c:v>
                </c:pt>
                <c:pt idx="660">
                  <c:v>55.337978</c:v>
                </c:pt>
                <c:pt idx="661">
                  <c:v>55.417503000000004</c:v>
                </c:pt>
                <c:pt idx="662">
                  <c:v>55.460396000000003</c:v>
                </c:pt>
                <c:pt idx="663">
                  <c:v>55.532867000000003</c:v>
                </c:pt>
                <c:pt idx="664">
                  <c:v>55.488025999999998</c:v>
                </c:pt>
                <c:pt idx="665">
                  <c:v>55.499659999999999</c:v>
                </c:pt>
                <c:pt idx="666">
                  <c:v>55.548240999999997</c:v>
                </c:pt>
                <c:pt idx="667">
                  <c:v>55.456702999999997</c:v>
                </c:pt>
                <c:pt idx="668">
                  <c:v>55.475127999999998</c:v>
                </c:pt>
                <c:pt idx="669">
                  <c:v>55.491698999999997</c:v>
                </c:pt>
                <c:pt idx="670">
                  <c:v>55.414439999999999</c:v>
                </c:pt>
                <c:pt idx="671">
                  <c:v>55.257446000000002</c:v>
                </c:pt>
                <c:pt idx="672">
                  <c:v>54.811672000000002</c:v>
                </c:pt>
                <c:pt idx="673">
                  <c:v>55.442635000000003</c:v>
                </c:pt>
                <c:pt idx="674">
                  <c:v>54.736710000000002</c:v>
                </c:pt>
                <c:pt idx="675">
                  <c:v>54.803272</c:v>
                </c:pt>
                <c:pt idx="676">
                  <c:v>54.802669999999999</c:v>
                </c:pt>
                <c:pt idx="677">
                  <c:v>54.764899999999997</c:v>
                </c:pt>
                <c:pt idx="678">
                  <c:v>54.763100000000001</c:v>
                </c:pt>
                <c:pt idx="679">
                  <c:v>54.721744999999999</c:v>
                </c:pt>
                <c:pt idx="680">
                  <c:v>54.688831</c:v>
                </c:pt>
                <c:pt idx="681">
                  <c:v>54.582583999999997</c:v>
                </c:pt>
                <c:pt idx="682">
                  <c:v>54.803874999999998</c:v>
                </c:pt>
                <c:pt idx="683">
                  <c:v>54.544463999999998</c:v>
                </c:pt>
                <c:pt idx="684">
                  <c:v>54.449390000000001</c:v>
                </c:pt>
                <c:pt idx="685">
                  <c:v>54.346905</c:v>
                </c:pt>
                <c:pt idx="686">
                  <c:v>54.301434</c:v>
                </c:pt>
                <c:pt idx="687">
                  <c:v>54.240676999999998</c:v>
                </c:pt>
                <c:pt idx="688">
                  <c:v>54.265450000000001</c:v>
                </c:pt>
                <c:pt idx="689">
                  <c:v>54.148902999999997</c:v>
                </c:pt>
                <c:pt idx="690">
                  <c:v>54.031058999999999</c:v>
                </c:pt>
                <c:pt idx="691">
                  <c:v>54.099583000000003</c:v>
                </c:pt>
                <c:pt idx="692">
                  <c:v>54.422108000000001</c:v>
                </c:pt>
                <c:pt idx="693">
                  <c:v>54.089607000000001</c:v>
                </c:pt>
                <c:pt idx="694">
                  <c:v>54.033400999999998</c:v>
                </c:pt>
                <c:pt idx="695">
                  <c:v>53.977271999999999</c:v>
                </c:pt>
                <c:pt idx="696">
                  <c:v>54.026947</c:v>
                </c:pt>
                <c:pt idx="697">
                  <c:v>54.050369000000003</c:v>
                </c:pt>
                <c:pt idx="698">
                  <c:v>54.138312999999997</c:v>
                </c:pt>
                <c:pt idx="699">
                  <c:v>54.176513999999997</c:v>
                </c:pt>
                <c:pt idx="700">
                  <c:v>54.270752000000002</c:v>
                </c:pt>
                <c:pt idx="701">
                  <c:v>54.039265</c:v>
                </c:pt>
                <c:pt idx="702">
                  <c:v>54.286087000000002</c:v>
                </c:pt>
                <c:pt idx="703">
                  <c:v>54.676867999999999</c:v>
                </c:pt>
                <c:pt idx="704">
                  <c:v>55.135803000000003</c:v>
                </c:pt>
                <c:pt idx="705">
                  <c:v>55.754992999999999</c:v>
                </c:pt>
                <c:pt idx="706">
                  <c:v>55.029221</c:v>
                </c:pt>
                <c:pt idx="707">
                  <c:v>55.161330999999997</c:v>
                </c:pt>
                <c:pt idx="708">
                  <c:v>54.448188999999999</c:v>
                </c:pt>
                <c:pt idx="709">
                  <c:v>55.813853999999999</c:v>
                </c:pt>
                <c:pt idx="710">
                  <c:v>55.163176999999997</c:v>
                </c:pt>
                <c:pt idx="711">
                  <c:v>55.409531000000001</c:v>
                </c:pt>
                <c:pt idx="712">
                  <c:v>54.056801</c:v>
                </c:pt>
                <c:pt idx="713">
                  <c:v>54.493923000000002</c:v>
                </c:pt>
                <c:pt idx="714">
                  <c:v>54.216537000000002</c:v>
                </c:pt>
                <c:pt idx="715">
                  <c:v>54.317363999999998</c:v>
                </c:pt>
                <c:pt idx="716">
                  <c:v>54.127170999999997</c:v>
                </c:pt>
                <c:pt idx="717">
                  <c:v>54.295535999999998</c:v>
                </c:pt>
                <c:pt idx="718">
                  <c:v>54.570072000000003</c:v>
                </c:pt>
                <c:pt idx="719">
                  <c:v>54.915126999999998</c:v>
                </c:pt>
                <c:pt idx="720">
                  <c:v>55.047367000000001</c:v>
                </c:pt>
                <c:pt idx="721">
                  <c:v>55.024360999999999</c:v>
                </c:pt>
                <c:pt idx="722">
                  <c:v>54.935623</c:v>
                </c:pt>
                <c:pt idx="723">
                  <c:v>55.020721000000002</c:v>
                </c:pt>
                <c:pt idx="724">
                  <c:v>55.556235999999998</c:v>
                </c:pt>
                <c:pt idx="725">
                  <c:v>55.779128999999998</c:v>
                </c:pt>
                <c:pt idx="726">
                  <c:v>55.648685</c:v>
                </c:pt>
                <c:pt idx="727">
                  <c:v>56.045527999999997</c:v>
                </c:pt>
                <c:pt idx="728">
                  <c:v>55.281841</c:v>
                </c:pt>
                <c:pt idx="729">
                  <c:v>55.538376</c:v>
                </c:pt>
                <c:pt idx="730">
                  <c:v>55.948810999999999</c:v>
                </c:pt>
                <c:pt idx="731">
                  <c:v>56.025551</c:v>
                </c:pt>
                <c:pt idx="732">
                  <c:v>55.981833999999999</c:v>
                </c:pt>
                <c:pt idx="733">
                  <c:v>55.939453</c:v>
                </c:pt>
                <c:pt idx="734">
                  <c:v>55.828732000000002</c:v>
                </c:pt>
                <c:pt idx="735">
                  <c:v>55.599319000000001</c:v>
                </c:pt>
                <c:pt idx="736">
                  <c:v>54.576031</c:v>
                </c:pt>
                <c:pt idx="737">
                  <c:v>54.770878000000003</c:v>
                </c:pt>
                <c:pt idx="738">
                  <c:v>54.739704000000003</c:v>
                </c:pt>
                <c:pt idx="739">
                  <c:v>54.719352999999998</c:v>
                </c:pt>
                <c:pt idx="740">
                  <c:v>54.600464000000002</c:v>
                </c:pt>
                <c:pt idx="741">
                  <c:v>54.597484999999999</c:v>
                </c:pt>
                <c:pt idx="742">
                  <c:v>54.699618999999998</c:v>
                </c:pt>
                <c:pt idx="743">
                  <c:v>54.707358999999997</c:v>
                </c:pt>
                <c:pt idx="744">
                  <c:v>54.690036999999997</c:v>
                </c:pt>
                <c:pt idx="745">
                  <c:v>54.704982999999999</c:v>
                </c:pt>
                <c:pt idx="746">
                  <c:v>54.618949999999998</c:v>
                </c:pt>
                <c:pt idx="747">
                  <c:v>54.694229</c:v>
                </c:pt>
                <c:pt idx="748">
                  <c:v>54.761313999999999</c:v>
                </c:pt>
                <c:pt idx="749">
                  <c:v>55.394215000000003</c:v>
                </c:pt>
                <c:pt idx="750">
                  <c:v>55.841777999999998</c:v>
                </c:pt>
                <c:pt idx="751">
                  <c:v>56.063662999999998</c:v>
                </c:pt>
                <c:pt idx="752">
                  <c:v>55.820686000000002</c:v>
                </c:pt>
                <c:pt idx="753">
                  <c:v>56.061782999999998</c:v>
                </c:pt>
                <c:pt idx="754">
                  <c:v>56.175185999999997</c:v>
                </c:pt>
                <c:pt idx="755">
                  <c:v>56.142569999999999</c:v>
                </c:pt>
                <c:pt idx="756">
                  <c:v>56.160110000000003</c:v>
                </c:pt>
                <c:pt idx="757">
                  <c:v>56.084938000000001</c:v>
                </c:pt>
                <c:pt idx="758">
                  <c:v>56.032409999999999</c:v>
                </c:pt>
                <c:pt idx="759">
                  <c:v>56.163254000000002</c:v>
                </c:pt>
                <c:pt idx="760">
                  <c:v>56.056151999999997</c:v>
                </c:pt>
                <c:pt idx="761">
                  <c:v>55.849865000000001</c:v>
                </c:pt>
                <c:pt idx="762">
                  <c:v>56.018044000000003</c:v>
                </c:pt>
                <c:pt idx="763">
                  <c:v>56.071823000000002</c:v>
                </c:pt>
                <c:pt idx="764">
                  <c:v>56.263190999999999</c:v>
                </c:pt>
                <c:pt idx="765">
                  <c:v>56.350802999999999</c:v>
                </c:pt>
                <c:pt idx="766">
                  <c:v>56.501399999999997</c:v>
                </c:pt>
                <c:pt idx="767">
                  <c:v>56.654640000000001</c:v>
                </c:pt>
                <c:pt idx="768">
                  <c:v>56.485554</c:v>
                </c:pt>
                <c:pt idx="769">
                  <c:v>56.452590999999998</c:v>
                </c:pt>
                <c:pt idx="770">
                  <c:v>56.275143</c:v>
                </c:pt>
                <c:pt idx="771">
                  <c:v>56.187744000000002</c:v>
                </c:pt>
                <c:pt idx="772">
                  <c:v>56.281421999999999</c:v>
                </c:pt>
                <c:pt idx="773">
                  <c:v>56.148834000000001</c:v>
                </c:pt>
                <c:pt idx="774">
                  <c:v>56.145710000000001</c:v>
                </c:pt>
                <c:pt idx="775">
                  <c:v>56.133147999999998</c:v>
                </c:pt>
                <c:pt idx="776">
                  <c:v>55.996803</c:v>
                </c:pt>
                <c:pt idx="777">
                  <c:v>55.569777999999999</c:v>
                </c:pt>
                <c:pt idx="778">
                  <c:v>54.891632000000001</c:v>
                </c:pt>
                <c:pt idx="779">
                  <c:v>54.788857</c:v>
                </c:pt>
                <c:pt idx="780">
                  <c:v>54.838104000000001</c:v>
                </c:pt>
                <c:pt idx="781">
                  <c:v>54.534359000000002</c:v>
                </c:pt>
                <c:pt idx="782">
                  <c:v>54.430405</c:v>
                </c:pt>
                <c:pt idx="783">
                  <c:v>54.412621000000001</c:v>
                </c:pt>
                <c:pt idx="784">
                  <c:v>54.493915999999999</c:v>
                </c:pt>
                <c:pt idx="785">
                  <c:v>54.525996999999997</c:v>
                </c:pt>
                <c:pt idx="786">
                  <c:v>54.549812000000003</c:v>
                </c:pt>
                <c:pt idx="787">
                  <c:v>54.529578999999998</c:v>
                </c:pt>
                <c:pt idx="788">
                  <c:v>54.574241999999998</c:v>
                </c:pt>
                <c:pt idx="789">
                  <c:v>54.561714000000002</c:v>
                </c:pt>
                <c:pt idx="790">
                  <c:v>54.588543000000001</c:v>
                </c:pt>
                <c:pt idx="791">
                  <c:v>54.595694999999999</c:v>
                </c:pt>
                <c:pt idx="792">
                  <c:v>54.657756999999997</c:v>
                </c:pt>
                <c:pt idx="793">
                  <c:v>54.696598000000002</c:v>
                </c:pt>
                <c:pt idx="794">
                  <c:v>54.746887000000001</c:v>
                </c:pt>
                <c:pt idx="795">
                  <c:v>54.715767</c:v>
                </c:pt>
                <c:pt idx="796">
                  <c:v>54.707371000000002</c:v>
                </c:pt>
                <c:pt idx="797">
                  <c:v>54.702613999999997</c:v>
                </c:pt>
                <c:pt idx="798">
                  <c:v>54.745102000000003</c:v>
                </c:pt>
                <c:pt idx="799">
                  <c:v>54.770888999999997</c:v>
                </c:pt>
                <c:pt idx="800">
                  <c:v>54.653579999999998</c:v>
                </c:pt>
                <c:pt idx="801">
                  <c:v>54.612988000000001</c:v>
                </c:pt>
                <c:pt idx="802">
                  <c:v>54.532561999999999</c:v>
                </c:pt>
                <c:pt idx="803">
                  <c:v>54.544471999999999</c:v>
                </c:pt>
                <c:pt idx="804">
                  <c:v>54.548026999999998</c:v>
                </c:pt>
                <c:pt idx="805">
                  <c:v>54.529578999999998</c:v>
                </c:pt>
                <c:pt idx="806">
                  <c:v>54.615966999999998</c:v>
                </c:pt>
                <c:pt idx="807">
                  <c:v>54.639839000000002</c:v>
                </c:pt>
                <c:pt idx="808">
                  <c:v>54.577820000000003</c:v>
                </c:pt>
                <c:pt idx="809">
                  <c:v>54.490952</c:v>
                </c:pt>
                <c:pt idx="810">
                  <c:v>54.419139999999999</c:v>
                </c:pt>
                <c:pt idx="811">
                  <c:v>54.435741</c:v>
                </c:pt>
                <c:pt idx="812">
                  <c:v>54.417361999999997</c:v>
                </c:pt>
                <c:pt idx="813">
                  <c:v>54.440483</c:v>
                </c:pt>
                <c:pt idx="814">
                  <c:v>54.423290000000001</c:v>
                </c:pt>
                <c:pt idx="815">
                  <c:v>54.477867000000003</c:v>
                </c:pt>
                <c:pt idx="816">
                  <c:v>54.482028999999997</c:v>
                </c:pt>
                <c:pt idx="817">
                  <c:v>54.733147000000002</c:v>
                </c:pt>
                <c:pt idx="818">
                  <c:v>54.611198000000002</c:v>
                </c:pt>
                <c:pt idx="819">
                  <c:v>54.507584000000001</c:v>
                </c:pt>
                <c:pt idx="820">
                  <c:v>54.402549999999998</c:v>
                </c:pt>
                <c:pt idx="821">
                  <c:v>54.412621000000001</c:v>
                </c:pt>
                <c:pt idx="822">
                  <c:v>54.257767000000001</c:v>
                </c:pt>
                <c:pt idx="823">
                  <c:v>54.221825000000003</c:v>
                </c:pt>
                <c:pt idx="824">
                  <c:v>54.174149</c:v>
                </c:pt>
                <c:pt idx="825">
                  <c:v>54.183559000000002</c:v>
                </c:pt>
                <c:pt idx="826">
                  <c:v>54.126582999999997</c:v>
                </c:pt>
                <c:pt idx="827">
                  <c:v>54.132446000000002</c:v>
                </c:pt>
                <c:pt idx="828">
                  <c:v>54.056224999999998</c:v>
                </c:pt>
                <c:pt idx="829">
                  <c:v>54.078468000000001</c:v>
                </c:pt>
                <c:pt idx="830">
                  <c:v>54.063823999999997</c:v>
                </c:pt>
                <c:pt idx="831">
                  <c:v>54.082580999999998</c:v>
                </c:pt>
                <c:pt idx="832">
                  <c:v>54.202995000000001</c:v>
                </c:pt>
                <c:pt idx="833">
                  <c:v>54.340983999999999</c:v>
                </c:pt>
                <c:pt idx="834">
                  <c:v>54.300846</c:v>
                </c:pt>
                <c:pt idx="835">
                  <c:v>54.200611000000002</c:v>
                </c:pt>
                <c:pt idx="836">
                  <c:v>54.030467999999999</c:v>
                </c:pt>
                <c:pt idx="837">
                  <c:v>54.114265000000003</c:v>
                </c:pt>
                <c:pt idx="838">
                  <c:v>55.251365999999997</c:v>
                </c:pt>
                <c:pt idx="839">
                  <c:v>55.479427000000001</c:v>
                </c:pt>
                <c:pt idx="840">
                  <c:v>55.423018999999996</c:v>
                </c:pt>
                <c:pt idx="841">
                  <c:v>55.537765999999998</c:v>
                </c:pt>
                <c:pt idx="842">
                  <c:v>55.905197000000001</c:v>
                </c:pt>
                <c:pt idx="843">
                  <c:v>56.078068000000002</c:v>
                </c:pt>
                <c:pt idx="844">
                  <c:v>55.314776999999999</c:v>
                </c:pt>
                <c:pt idx="845">
                  <c:v>55.409545999999999</c:v>
                </c:pt>
                <c:pt idx="846">
                  <c:v>55.228203000000001</c:v>
                </c:pt>
                <c:pt idx="847">
                  <c:v>55.343474999999998</c:v>
                </c:pt>
                <c:pt idx="848">
                  <c:v>55.217284999999997</c:v>
                </c:pt>
                <c:pt idx="849">
                  <c:v>55.102454999999999</c:v>
                </c:pt>
                <c:pt idx="850">
                  <c:v>55.527926999999998</c:v>
                </c:pt>
                <c:pt idx="851">
                  <c:v>55.400967000000001</c:v>
                </c:pt>
                <c:pt idx="852">
                  <c:v>55.399124</c:v>
                </c:pt>
                <c:pt idx="853">
                  <c:v>55.458579999999998</c:v>
                </c:pt>
                <c:pt idx="854">
                  <c:v>55.464714000000001</c:v>
                </c:pt>
                <c:pt idx="855">
                  <c:v>55.167419000000002</c:v>
                </c:pt>
                <c:pt idx="856">
                  <c:v>55.107306999999999</c:v>
                </c:pt>
                <c:pt idx="857">
                  <c:v>55.624592</c:v>
                </c:pt>
                <c:pt idx="858">
                  <c:v>54.921753000000002</c:v>
                </c:pt>
                <c:pt idx="859">
                  <c:v>54.883217000000002</c:v>
                </c:pt>
                <c:pt idx="860">
                  <c:v>54.862164</c:v>
                </c:pt>
                <c:pt idx="861">
                  <c:v>54.862766000000001</c:v>
                </c:pt>
                <c:pt idx="862">
                  <c:v>54.871788000000002</c:v>
                </c:pt>
                <c:pt idx="863">
                  <c:v>54.875400999999997</c:v>
                </c:pt>
                <c:pt idx="864">
                  <c:v>54.835701</c:v>
                </c:pt>
                <c:pt idx="865">
                  <c:v>54.805076999999997</c:v>
                </c:pt>
                <c:pt idx="866">
                  <c:v>54.807479999999998</c:v>
                </c:pt>
                <c:pt idx="867">
                  <c:v>54.837502000000001</c:v>
                </c:pt>
                <c:pt idx="868">
                  <c:v>54.779251000000002</c:v>
                </c:pt>
                <c:pt idx="869">
                  <c:v>54.754086000000001</c:v>
                </c:pt>
                <c:pt idx="870">
                  <c:v>54.711582</c:v>
                </c:pt>
                <c:pt idx="871">
                  <c:v>54.711582</c:v>
                </c:pt>
                <c:pt idx="872">
                  <c:v>54.685242000000002</c:v>
                </c:pt>
                <c:pt idx="873">
                  <c:v>54.681052999999999</c:v>
                </c:pt>
                <c:pt idx="874">
                  <c:v>54.663131999999997</c:v>
                </c:pt>
                <c:pt idx="875">
                  <c:v>54.639839000000002</c:v>
                </c:pt>
                <c:pt idx="876">
                  <c:v>54.645789999999998</c:v>
                </c:pt>
                <c:pt idx="877">
                  <c:v>54.633254999999998</c:v>
                </c:pt>
                <c:pt idx="878">
                  <c:v>54.648178000000001</c:v>
                </c:pt>
                <c:pt idx="879">
                  <c:v>54.678066000000001</c:v>
                </c:pt>
                <c:pt idx="880">
                  <c:v>54.676265999999998</c:v>
                </c:pt>
                <c:pt idx="881">
                  <c:v>54.732512999999997</c:v>
                </c:pt>
                <c:pt idx="882">
                  <c:v>54.747494000000003</c:v>
                </c:pt>
                <c:pt idx="883">
                  <c:v>54.767299999999999</c:v>
                </c:pt>
                <c:pt idx="884">
                  <c:v>54.776859000000002</c:v>
                </c:pt>
                <c:pt idx="885">
                  <c:v>54.774487000000001</c:v>
                </c:pt>
                <c:pt idx="886">
                  <c:v>54.779876999999999</c:v>
                </c:pt>
                <c:pt idx="887">
                  <c:v>54.812874000000001</c:v>
                </c:pt>
                <c:pt idx="888">
                  <c:v>54.806873000000003</c:v>
                </c:pt>
                <c:pt idx="889">
                  <c:v>54.823067000000002</c:v>
                </c:pt>
                <c:pt idx="890">
                  <c:v>54.869377</c:v>
                </c:pt>
                <c:pt idx="891">
                  <c:v>54.892231000000002</c:v>
                </c:pt>
                <c:pt idx="892">
                  <c:v>55.157077999999998</c:v>
                </c:pt>
                <c:pt idx="893">
                  <c:v>55.341647999999999</c:v>
                </c:pt>
                <c:pt idx="894">
                  <c:v>55.678913000000001</c:v>
                </c:pt>
                <c:pt idx="895">
                  <c:v>56.290858999999998</c:v>
                </c:pt>
                <c:pt idx="896">
                  <c:v>55.864173999999998</c:v>
                </c:pt>
                <c:pt idx="897">
                  <c:v>55.626457000000002</c:v>
                </c:pt>
                <c:pt idx="898">
                  <c:v>55.812614000000004</c:v>
                </c:pt>
                <c:pt idx="899">
                  <c:v>55.732703999999998</c:v>
                </c:pt>
                <c:pt idx="900">
                  <c:v>55.697432999999997</c:v>
                </c:pt>
                <c:pt idx="901">
                  <c:v>56.020538000000002</c:v>
                </c:pt>
                <c:pt idx="902">
                  <c:v>55.948180999999998</c:v>
                </c:pt>
                <c:pt idx="903">
                  <c:v>56.350178</c:v>
                </c:pt>
                <c:pt idx="904">
                  <c:v>56.678874999999998</c:v>
                </c:pt>
                <c:pt idx="905">
                  <c:v>56.994278000000001</c:v>
                </c:pt>
                <c:pt idx="906">
                  <c:v>56.540764000000003</c:v>
                </c:pt>
                <c:pt idx="907">
                  <c:v>56.850940999999999</c:v>
                </c:pt>
                <c:pt idx="908">
                  <c:v>56.490639000000002</c:v>
                </c:pt>
                <c:pt idx="909">
                  <c:v>56.403258999999998</c:v>
                </c:pt>
                <c:pt idx="910">
                  <c:v>56.396934999999999</c:v>
                </c:pt>
                <c:pt idx="911">
                  <c:v>56.146942000000003</c:v>
                </c:pt>
                <c:pt idx="912">
                  <c:v>56.040512</c:v>
                </c:pt>
                <c:pt idx="913">
                  <c:v>55.712910000000001</c:v>
                </c:pt>
                <c:pt idx="914">
                  <c:v>55.632022999999997</c:v>
                </c:pt>
                <c:pt idx="915">
                  <c:v>55.643130999999997</c:v>
                </c:pt>
                <c:pt idx="916">
                  <c:v>55.605499000000002</c:v>
                </c:pt>
                <c:pt idx="917">
                  <c:v>55.538406000000002</c:v>
                </c:pt>
                <c:pt idx="918">
                  <c:v>55.410763000000003</c:v>
                </c:pt>
                <c:pt idx="919">
                  <c:v>55.493552999999999</c:v>
                </c:pt>
                <c:pt idx="920">
                  <c:v>55.485565000000001</c:v>
                </c:pt>
                <c:pt idx="921">
                  <c:v>55.369155999999997</c:v>
                </c:pt>
                <c:pt idx="922">
                  <c:v>55.225189</c:v>
                </c:pt>
                <c:pt idx="923">
                  <c:v>55.272072000000001</c:v>
                </c:pt>
                <c:pt idx="924">
                  <c:v>55.237952999999997</c:v>
                </c:pt>
                <c:pt idx="925">
                  <c:v>55.29768</c:v>
                </c:pt>
                <c:pt idx="926">
                  <c:v>55.291584</c:v>
                </c:pt>
                <c:pt idx="927">
                  <c:v>55.248314000000001</c:v>
                </c:pt>
                <c:pt idx="928">
                  <c:v>55.356330999999997</c:v>
                </c:pt>
                <c:pt idx="929">
                  <c:v>55.259273999999998</c:v>
                </c:pt>
                <c:pt idx="930">
                  <c:v>55.276961999999997</c:v>
                </c:pt>
                <c:pt idx="931">
                  <c:v>55.259273999999998</c:v>
                </c:pt>
                <c:pt idx="932">
                  <c:v>55.289146000000002</c:v>
                </c:pt>
                <c:pt idx="933">
                  <c:v>55.307453000000002</c:v>
                </c:pt>
                <c:pt idx="934">
                  <c:v>55.278778000000003</c:v>
                </c:pt>
                <c:pt idx="935">
                  <c:v>55.402805000000001</c:v>
                </c:pt>
                <c:pt idx="936">
                  <c:v>55.334910999999998</c:v>
                </c:pt>
                <c:pt idx="937">
                  <c:v>55.31353</c:v>
                </c:pt>
                <c:pt idx="938">
                  <c:v>55.328181999999998</c:v>
                </c:pt>
                <c:pt idx="939">
                  <c:v>55.324547000000003</c:v>
                </c:pt>
                <c:pt idx="940">
                  <c:v>55.349598</c:v>
                </c:pt>
                <c:pt idx="941">
                  <c:v>55.618434999999998</c:v>
                </c:pt>
                <c:pt idx="942">
                  <c:v>55.778537999999998</c:v>
                </c:pt>
                <c:pt idx="943">
                  <c:v>55.747559000000003</c:v>
                </c:pt>
                <c:pt idx="944">
                  <c:v>55.821308000000002</c:v>
                </c:pt>
                <c:pt idx="945">
                  <c:v>57.732239</c:v>
                </c:pt>
                <c:pt idx="946">
                  <c:v>56.436188000000001</c:v>
                </c:pt>
                <c:pt idx="947">
                  <c:v>55.579631999999997</c:v>
                </c:pt>
                <c:pt idx="948">
                  <c:v>55.673965000000003</c:v>
                </c:pt>
                <c:pt idx="949">
                  <c:v>56.353973000000003</c:v>
                </c:pt>
                <c:pt idx="950">
                  <c:v>56.104351000000001</c:v>
                </c:pt>
                <c:pt idx="951">
                  <c:v>56.352080999999998</c:v>
                </c:pt>
                <c:pt idx="952">
                  <c:v>56.768951000000001</c:v>
                </c:pt>
                <c:pt idx="953">
                  <c:v>56.711410999999998</c:v>
                </c:pt>
                <c:pt idx="954">
                  <c:v>56.697364999999998</c:v>
                </c:pt>
                <c:pt idx="955">
                  <c:v>57.140895999999998</c:v>
                </c:pt>
                <c:pt idx="956">
                  <c:v>56.629142999999999</c:v>
                </c:pt>
                <c:pt idx="957">
                  <c:v>56.783023999999997</c:v>
                </c:pt>
                <c:pt idx="958">
                  <c:v>56.665458999999998</c:v>
                </c:pt>
                <c:pt idx="959">
                  <c:v>56.847729000000001</c:v>
                </c:pt>
                <c:pt idx="960">
                  <c:v>56.782383000000003</c:v>
                </c:pt>
                <c:pt idx="961">
                  <c:v>56.836185</c:v>
                </c:pt>
                <c:pt idx="962">
                  <c:v>56.791336000000001</c:v>
                </c:pt>
                <c:pt idx="963">
                  <c:v>56.694817</c:v>
                </c:pt>
                <c:pt idx="964">
                  <c:v>56.594768999999999</c:v>
                </c:pt>
                <c:pt idx="965">
                  <c:v>56.717167000000003</c:v>
                </c:pt>
                <c:pt idx="966">
                  <c:v>56.737617</c:v>
                </c:pt>
                <c:pt idx="967">
                  <c:v>56.658450999999999</c:v>
                </c:pt>
                <c:pt idx="968">
                  <c:v>56.507103000000001</c:v>
                </c:pt>
                <c:pt idx="969">
                  <c:v>56.722275000000003</c:v>
                </c:pt>
                <c:pt idx="970">
                  <c:v>56.359009</c:v>
                </c:pt>
                <c:pt idx="971">
                  <c:v>56.266953000000001</c:v>
                </c:pt>
                <c:pt idx="972">
                  <c:v>56.236134</c:v>
                </c:pt>
                <c:pt idx="973">
                  <c:v>56.212874999999997</c:v>
                </c:pt>
                <c:pt idx="974">
                  <c:v>56.257537999999997</c:v>
                </c:pt>
                <c:pt idx="975">
                  <c:v>56.144435999999999</c:v>
                </c:pt>
                <c:pt idx="976">
                  <c:v>56.167651999999997</c:v>
                </c:pt>
                <c:pt idx="977">
                  <c:v>56.193404999999998</c:v>
                </c:pt>
                <c:pt idx="978">
                  <c:v>56.239277000000001</c:v>
                </c:pt>
                <c:pt idx="979">
                  <c:v>56.244942000000002</c:v>
                </c:pt>
                <c:pt idx="980">
                  <c:v>56.300327000000003</c:v>
                </c:pt>
                <c:pt idx="981">
                  <c:v>56.439953000000003</c:v>
                </c:pt>
                <c:pt idx="982">
                  <c:v>56.469695999999999</c:v>
                </c:pt>
                <c:pt idx="983">
                  <c:v>56.949218999999999</c:v>
                </c:pt>
                <c:pt idx="984">
                  <c:v>57.079467999999999</c:v>
                </c:pt>
                <c:pt idx="985">
                  <c:v>57.147357999999997</c:v>
                </c:pt>
                <c:pt idx="986">
                  <c:v>57.636733999999997</c:v>
                </c:pt>
                <c:pt idx="987">
                  <c:v>57.612411000000002</c:v>
                </c:pt>
                <c:pt idx="988">
                  <c:v>58.365017000000002</c:v>
                </c:pt>
                <c:pt idx="989">
                  <c:v>58.498486</c:v>
                </c:pt>
                <c:pt idx="990">
                  <c:v>58.913162</c:v>
                </c:pt>
                <c:pt idx="991">
                  <c:v>58.929585000000003</c:v>
                </c:pt>
                <c:pt idx="992">
                  <c:v>58.950104000000003</c:v>
                </c:pt>
                <c:pt idx="993">
                  <c:v>58.927528000000002</c:v>
                </c:pt>
                <c:pt idx="994">
                  <c:v>58.933674000000003</c:v>
                </c:pt>
                <c:pt idx="995">
                  <c:v>58.922749000000003</c:v>
                </c:pt>
                <c:pt idx="996">
                  <c:v>58.997436999999998</c:v>
                </c:pt>
                <c:pt idx="997">
                  <c:v>59.040688000000003</c:v>
                </c:pt>
                <c:pt idx="998">
                  <c:v>59.086722999999999</c:v>
                </c:pt>
                <c:pt idx="999">
                  <c:v>58.982329999999997</c:v>
                </c:pt>
                <c:pt idx="1000">
                  <c:v>58.740504999999999</c:v>
                </c:pt>
                <c:pt idx="1001">
                  <c:v>58.898795999999997</c:v>
                </c:pt>
                <c:pt idx="1002">
                  <c:v>58.627743000000002</c:v>
                </c:pt>
                <c:pt idx="1003">
                  <c:v>58.553916999999998</c:v>
                </c:pt>
                <c:pt idx="1004">
                  <c:v>58.629776</c:v>
                </c:pt>
                <c:pt idx="1005">
                  <c:v>58.559319000000002</c:v>
                </c:pt>
                <c:pt idx="1006">
                  <c:v>58.570835000000002</c:v>
                </c:pt>
                <c:pt idx="1007">
                  <c:v>58.52684</c:v>
                </c:pt>
                <c:pt idx="1008">
                  <c:v>59.128708000000003</c:v>
                </c:pt>
                <c:pt idx="1009">
                  <c:v>59.007725000000001</c:v>
                </c:pt>
                <c:pt idx="1010">
                  <c:v>58.217345999999999</c:v>
                </c:pt>
                <c:pt idx="1011">
                  <c:v>58.187232999999999</c:v>
                </c:pt>
                <c:pt idx="1012">
                  <c:v>58.234085</c:v>
                </c:pt>
                <c:pt idx="1013">
                  <c:v>57.835289000000003</c:v>
                </c:pt>
                <c:pt idx="1014">
                  <c:v>57.335704999999997</c:v>
                </c:pt>
                <c:pt idx="1015">
                  <c:v>57.023299999999999</c:v>
                </c:pt>
                <c:pt idx="1016">
                  <c:v>56.890087000000001</c:v>
                </c:pt>
                <c:pt idx="1017">
                  <c:v>56.834269999999997</c:v>
                </c:pt>
                <c:pt idx="1018">
                  <c:v>56.664847999999999</c:v>
                </c:pt>
                <c:pt idx="1019">
                  <c:v>56.519145999999999</c:v>
                </c:pt>
                <c:pt idx="1020">
                  <c:v>56.457656999999998</c:v>
                </c:pt>
                <c:pt idx="1021">
                  <c:v>56.419693000000002</c:v>
                </c:pt>
                <c:pt idx="1022">
                  <c:v>56.283318000000001</c:v>
                </c:pt>
                <c:pt idx="1023">
                  <c:v>56.003661999999998</c:v>
                </c:pt>
                <c:pt idx="1024">
                  <c:v>55.909542000000002</c:v>
                </c:pt>
                <c:pt idx="1025">
                  <c:v>55.974967999999997</c:v>
                </c:pt>
                <c:pt idx="1026">
                  <c:v>56.017422000000003</c:v>
                </c:pt>
                <c:pt idx="1027">
                  <c:v>56.121879999999997</c:v>
                </c:pt>
                <c:pt idx="1028">
                  <c:v>56.013660000000002</c:v>
                </c:pt>
                <c:pt idx="1029">
                  <c:v>55.973090999999997</c:v>
                </c:pt>
                <c:pt idx="1030">
                  <c:v>55.988697000000002</c:v>
                </c:pt>
                <c:pt idx="1031">
                  <c:v>55.864173999999998</c:v>
                </c:pt>
                <c:pt idx="1032">
                  <c:v>55.943812999999999</c:v>
                </c:pt>
                <c:pt idx="1033">
                  <c:v>55.907063000000001</c:v>
                </c:pt>
                <c:pt idx="1034">
                  <c:v>55.947563000000002</c:v>
                </c:pt>
                <c:pt idx="1035">
                  <c:v>56.049889</c:v>
                </c:pt>
                <c:pt idx="1036">
                  <c:v>56.195919000000004</c:v>
                </c:pt>
                <c:pt idx="1037">
                  <c:v>56.621513</c:v>
                </c:pt>
                <c:pt idx="1038">
                  <c:v>56.687801</c:v>
                </c:pt>
                <c:pt idx="1039">
                  <c:v>56.973038000000003</c:v>
                </c:pt>
                <c:pt idx="1040">
                  <c:v>57.023960000000002</c:v>
                </c:pt>
                <c:pt idx="1041">
                  <c:v>57.353290999999999</c:v>
                </c:pt>
                <c:pt idx="1042">
                  <c:v>57.796272000000002</c:v>
                </c:pt>
                <c:pt idx="1043">
                  <c:v>57.595359999999999</c:v>
                </c:pt>
                <c:pt idx="1044">
                  <c:v>57.441406000000001</c:v>
                </c:pt>
                <c:pt idx="1045">
                  <c:v>58.691563000000002</c:v>
                </c:pt>
                <c:pt idx="1046">
                  <c:v>58.888553999999999</c:v>
                </c:pt>
                <c:pt idx="1047">
                  <c:v>58.989891</c:v>
                </c:pt>
                <c:pt idx="1048">
                  <c:v>59.170734000000003</c:v>
                </c:pt>
                <c:pt idx="1049">
                  <c:v>59.212153999999998</c:v>
                </c:pt>
                <c:pt idx="1050">
                  <c:v>59.284725000000002</c:v>
                </c:pt>
                <c:pt idx="1051">
                  <c:v>59.190739000000001</c:v>
                </c:pt>
                <c:pt idx="1052">
                  <c:v>59.133513999999998</c:v>
                </c:pt>
                <c:pt idx="1053">
                  <c:v>58.643340999999999</c:v>
                </c:pt>
                <c:pt idx="1054">
                  <c:v>57.812804999999997</c:v>
                </c:pt>
                <c:pt idx="1055">
                  <c:v>57.911479999999997</c:v>
                </c:pt>
                <c:pt idx="1056">
                  <c:v>58.176537000000003</c:v>
                </c:pt>
                <c:pt idx="1057">
                  <c:v>58.301192999999998</c:v>
                </c:pt>
                <c:pt idx="1058">
                  <c:v>57.871693</c:v>
                </c:pt>
                <c:pt idx="1059">
                  <c:v>57.841900000000003</c:v>
                </c:pt>
                <c:pt idx="1060">
                  <c:v>57.656471000000003</c:v>
                </c:pt>
                <c:pt idx="1061">
                  <c:v>57.324618999999998</c:v>
                </c:pt>
                <c:pt idx="1062">
                  <c:v>57.253098000000001</c:v>
                </c:pt>
                <c:pt idx="1063">
                  <c:v>57.03492</c:v>
                </c:pt>
                <c:pt idx="1064">
                  <c:v>56.968544000000001</c:v>
                </c:pt>
                <c:pt idx="1065">
                  <c:v>56.834269999999997</c:v>
                </c:pt>
                <c:pt idx="1066">
                  <c:v>56.754852</c:v>
                </c:pt>
                <c:pt idx="1067">
                  <c:v>56.569961999999997</c:v>
                </c:pt>
                <c:pt idx="1068">
                  <c:v>56.398826999999997</c:v>
                </c:pt>
                <c:pt idx="1069">
                  <c:v>56.564266000000003</c:v>
                </c:pt>
                <c:pt idx="1070">
                  <c:v>56.386806</c:v>
                </c:pt>
                <c:pt idx="1071">
                  <c:v>56.405169999999998</c:v>
                </c:pt>
                <c:pt idx="1072">
                  <c:v>57.402855000000002</c:v>
                </c:pt>
                <c:pt idx="1073">
                  <c:v>57.150620000000004</c:v>
                </c:pt>
                <c:pt idx="1074">
                  <c:v>57.470837000000003</c:v>
                </c:pt>
                <c:pt idx="1075">
                  <c:v>56.687164000000003</c:v>
                </c:pt>
                <c:pt idx="1076">
                  <c:v>56.569961999999997</c:v>
                </c:pt>
                <c:pt idx="1077">
                  <c:v>56.589053999999997</c:v>
                </c:pt>
                <c:pt idx="1078">
                  <c:v>56.847087999999999</c:v>
                </c:pt>
                <c:pt idx="1079">
                  <c:v>56.917065000000001</c:v>
                </c:pt>
                <c:pt idx="1080">
                  <c:v>56.561089000000003</c:v>
                </c:pt>
                <c:pt idx="1081">
                  <c:v>56.512816999999998</c:v>
                </c:pt>
                <c:pt idx="1082">
                  <c:v>56.573143000000002</c:v>
                </c:pt>
                <c:pt idx="1083">
                  <c:v>56.644458999999998</c:v>
                </c:pt>
                <c:pt idx="1084">
                  <c:v>56.657187999999998</c:v>
                </c:pt>
                <c:pt idx="1085">
                  <c:v>56.923504000000001</c:v>
                </c:pt>
                <c:pt idx="1086">
                  <c:v>56.786873</c:v>
                </c:pt>
                <c:pt idx="1087">
                  <c:v>56.647007000000002</c:v>
                </c:pt>
                <c:pt idx="1088">
                  <c:v>56.610061999999999</c:v>
                </c:pt>
                <c:pt idx="1089">
                  <c:v>56.580146999999997</c:v>
                </c:pt>
                <c:pt idx="1090">
                  <c:v>56.645091999999998</c:v>
                </c:pt>
                <c:pt idx="1091">
                  <c:v>56.626595000000002</c:v>
                </c:pt>
                <c:pt idx="1092">
                  <c:v>56.706932000000002</c:v>
                </c:pt>
                <c:pt idx="1093">
                  <c:v>57.433562999999999</c:v>
                </c:pt>
                <c:pt idx="1094">
                  <c:v>57.385902000000002</c:v>
                </c:pt>
                <c:pt idx="1095">
                  <c:v>57.238174000000001</c:v>
                </c:pt>
                <c:pt idx="1096">
                  <c:v>57.263500000000001</c:v>
                </c:pt>
                <c:pt idx="1097">
                  <c:v>57.246592999999997</c:v>
                </c:pt>
                <c:pt idx="1098">
                  <c:v>57.107261999999999</c:v>
                </c:pt>
                <c:pt idx="1099">
                  <c:v>57.183005999999999</c:v>
                </c:pt>
                <c:pt idx="1100">
                  <c:v>57.054927999999997</c:v>
                </c:pt>
                <c:pt idx="1101">
                  <c:v>57.009777</c:v>
                </c:pt>
                <c:pt idx="1102">
                  <c:v>57.253109000000002</c:v>
                </c:pt>
                <c:pt idx="1103">
                  <c:v>57.132488000000002</c:v>
                </c:pt>
                <c:pt idx="1104">
                  <c:v>57.065261999999997</c:v>
                </c:pt>
                <c:pt idx="1105">
                  <c:v>56.783023999999997</c:v>
                </c:pt>
                <c:pt idx="1106">
                  <c:v>56.617691000000001</c:v>
                </c:pt>
                <c:pt idx="1107">
                  <c:v>56.719723000000002</c:v>
                </c:pt>
                <c:pt idx="1108">
                  <c:v>56.624046</c:v>
                </c:pt>
                <c:pt idx="1109">
                  <c:v>56.28331</c:v>
                </c:pt>
                <c:pt idx="1110">
                  <c:v>56.439937999999998</c:v>
                </c:pt>
                <c:pt idx="1111">
                  <c:v>56.920929000000001</c:v>
                </c:pt>
                <c:pt idx="1112">
                  <c:v>56.942794999999997</c:v>
                </c:pt>
                <c:pt idx="1113">
                  <c:v>56.938923000000003</c:v>
                </c:pt>
                <c:pt idx="1114">
                  <c:v>56.981406999999997</c:v>
                </c:pt>
                <c:pt idx="1115">
                  <c:v>57.043945000000001</c:v>
                </c:pt>
                <c:pt idx="1116">
                  <c:v>56.982697000000002</c:v>
                </c:pt>
                <c:pt idx="1117">
                  <c:v>56.983986000000002</c:v>
                </c:pt>
                <c:pt idx="1118">
                  <c:v>56.849013999999997</c:v>
                </c:pt>
                <c:pt idx="1119">
                  <c:v>56.692901999999997</c:v>
                </c:pt>
                <c:pt idx="1120">
                  <c:v>56.485550000000003</c:v>
                </c:pt>
                <c:pt idx="1121">
                  <c:v>56.305999999999997</c:v>
                </c:pt>
                <c:pt idx="1122">
                  <c:v>56.451324</c:v>
                </c:pt>
                <c:pt idx="1123">
                  <c:v>56.334983999999999</c:v>
                </c:pt>
                <c:pt idx="1124">
                  <c:v>56.697364999999998</c:v>
                </c:pt>
                <c:pt idx="1125">
                  <c:v>56.648280999999997</c:v>
                </c:pt>
                <c:pt idx="1126">
                  <c:v>56.574416999999997</c:v>
                </c:pt>
                <c:pt idx="1127">
                  <c:v>56.589053999999997</c:v>
                </c:pt>
                <c:pt idx="1128">
                  <c:v>56.606231999999999</c:v>
                </c:pt>
                <c:pt idx="1129">
                  <c:v>56.641899000000002</c:v>
                </c:pt>
                <c:pt idx="1130">
                  <c:v>56.756785999999998</c:v>
                </c:pt>
                <c:pt idx="1131">
                  <c:v>56.788764999999998</c:v>
                </c:pt>
                <c:pt idx="1132">
                  <c:v>56.830410000000001</c:v>
                </c:pt>
                <c:pt idx="1133">
                  <c:v>56.847729000000001</c:v>
                </c:pt>
                <c:pt idx="1134">
                  <c:v>56.698642999999997</c:v>
                </c:pt>
                <c:pt idx="1135">
                  <c:v>56.625320000000002</c:v>
                </c:pt>
                <c:pt idx="1136">
                  <c:v>56.458289999999998</c:v>
                </c:pt>
                <c:pt idx="1137">
                  <c:v>56.494450000000001</c:v>
                </c:pt>
                <c:pt idx="1138">
                  <c:v>56.357128000000003</c:v>
                </c:pt>
                <c:pt idx="1139">
                  <c:v>56.398209000000001</c:v>
                </c:pt>
                <c:pt idx="1140">
                  <c:v>56.335639999999998</c:v>
                </c:pt>
                <c:pt idx="1141">
                  <c:v>56.293391999999997</c:v>
                </c:pt>
                <c:pt idx="1142">
                  <c:v>56.210994999999997</c:v>
                </c:pt>
                <c:pt idx="1143">
                  <c:v>55.917641000000003</c:v>
                </c:pt>
                <c:pt idx="1144">
                  <c:v>56.073067000000002</c:v>
                </c:pt>
                <c:pt idx="1145">
                  <c:v>56.161994999999997</c:v>
                </c:pt>
                <c:pt idx="1146">
                  <c:v>56.277656999999998</c:v>
                </c:pt>
                <c:pt idx="1147">
                  <c:v>56.250599000000001</c:v>
                </c:pt>
                <c:pt idx="1148">
                  <c:v>56.170161999999998</c:v>
                </c:pt>
                <c:pt idx="1149">
                  <c:v>56.150706999999997</c:v>
                </c:pt>
                <c:pt idx="1150">
                  <c:v>56.216652000000003</c:v>
                </c:pt>
                <c:pt idx="1151">
                  <c:v>55.837420999999999</c:v>
                </c:pt>
                <c:pt idx="1152">
                  <c:v>55.897723999999997</c:v>
                </c:pt>
                <c:pt idx="1153">
                  <c:v>55.943812999999999</c:v>
                </c:pt>
                <c:pt idx="1154">
                  <c:v>56.125633000000001</c:v>
                </c:pt>
                <c:pt idx="1155">
                  <c:v>55.897101999999997</c:v>
                </c:pt>
                <c:pt idx="1156">
                  <c:v>55.516865000000003</c:v>
                </c:pt>
                <c:pt idx="1157">
                  <c:v>55.131573000000003</c:v>
                </c:pt>
                <c:pt idx="1158">
                  <c:v>55.139454000000001</c:v>
                </c:pt>
                <c:pt idx="1159">
                  <c:v>55.020114999999997</c:v>
                </c:pt>
                <c:pt idx="1160">
                  <c:v>55.102459000000003</c:v>
                </c:pt>
                <c:pt idx="1161">
                  <c:v>55.152805000000001</c:v>
                </c:pt>
                <c:pt idx="1162">
                  <c:v>55.092770000000002</c:v>
                </c:pt>
                <c:pt idx="1163">
                  <c:v>55.032223000000002</c:v>
                </c:pt>
                <c:pt idx="1164">
                  <c:v>54.977867000000003</c:v>
                </c:pt>
                <c:pt idx="1165">
                  <c:v>54.950088999999998</c:v>
                </c:pt>
                <c:pt idx="1166">
                  <c:v>54.974850000000004</c:v>
                </c:pt>
                <c:pt idx="1167">
                  <c:v>54.963360000000002</c:v>
                </c:pt>
                <c:pt idx="1168">
                  <c:v>55.026184000000001</c:v>
                </c:pt>
                <c:pt idx="1169">
                  <c:v>55.020114999999997</c:v>
                </c:pt>
                <c:pt idx="1170">
                  <c:v>55.034649000000002</c:v>
                </c:pt>
                <c:pt idx="1171">
                  <c:v>55.104889</c:v>
                </c:pt>
                <c:pt idx="1172">
                  <c:v>55.066101000000003</c:v>
                </c:pt>
                <c:pt idx="1173">
                  <c:v>55.026184000000001</c:v>
                </c:pt>
                <c:pt idx="1174">
                  <c:v>55.819434999999999</c:v>
                </c:pt>
                <c:pt idx="1175">
                  <c:v>55.707962000000002</c:v>
                </c:pt>
                <c:pt idx="1176">
                  <c:v>55.499077</c:v>
                </c:pt>
                <c:pt idx="1177">
                  <c:v>55.538376</c:v>
                </c:pt>
                <c:pt idx="1178">
                  <c:v>55.694961999999997</c:v>
                </c:pt>
                <c:pt idx="1179">
                  <c:v>55.596240999999999</c:v>
                </c:pt>
                <c:pt idx="1180">
                  <c:v>55.566681000000003</c:v>
                </c:pt>
                <c:pt idx="1181">
                  <c:v>55.624592</c:v>
                </c:pt>
                <c:pt idx="1182">
                  <c:v>55.638187000000002</c:v>
                </c:pt>
                <c:pt idx="1183">
                  <c:v>55.662242999999997</c:v>
                </c:pt>
                <c:pt idx="1184">
                  <c:v>55.754981999999998</c:v>
                </c:pt>
                <c:pt idx="1185">
                  <c:v>55.702995000000001</c:v>
                </c:pt>
                <c:pt idx="1186">
                  <c:v>55.859180000000002</c:v>
                </c:pt>
                <c:pt idx="1187">
                  <c:v>55.928843999999998</c:v>
                </c:pt>
                <c:pt idx="1188">
                  <c:v>55.944434999999999</c:v>
                </c:pt>
                <c:pt idx="1189">
                  <c:v>56.086188999999997</c:v>
                </c:pt>
                <c:pt idx="1190">
                  <c:v>56.057403999999998</c:v>
                </c:pt>
                <c:pt idx="1191">
                  <c:v>56.001797000000003</c:v>
                </c:pt>
                <c:pt idx="1192">
                  <c:v>56.049889</c:v>
                </c:pt>
                <c:pt idx="1193">
                  <c:v>56.013660000000002</c:v>
                </c:pt>
                <c:pt idx="1194">
                  <c:v>56.079940999999998</c:v>
                </c:pt>
                <c:pt idx="1195">
                  <c:v>56.182715999999999</c:v>
                </c:pt>
                <c:pt idx="1196">
                  <c:v>56.044899000000001</c:v>
                </c:pt>
                <c:pt idx="1197">
                  <c:v>56.141314999999999</c:v>
                </c:pt>
                <c:pt idx="1198">
                  <c:v>56.013041999999999</c:v>
                </c:pt>
                <c:pt idx="1199">
                  <c:v>55.966220999999997</c:v>
                </c:pt>
                <c:pt idx="1200">
                  <c:v>55.959392999999999</c:v>
                </c:pt>
                <c:pt idx="1201">
                  <c:v>55.902706000000002</c:v>
                </c:pt>
                <c:pt idx="1202">
                  <c:v>55.888396999999998</c:v>
                </c:pt>
                <c:pt idx="1203">
                  <c:v>55.901459000000003</c:v>
                </c:pt>
                <c:pt idx="1204">
                  <c:v>55.905819000000001</c:v>
                </c:pt>
                <c:pt idx="1205">
                  <c:v>56.359637999999997</c:v>
                </c:pt>
                <c:pt idx="1206">
                  <c:v>56.275767999999999</c:v>
                </c:pt>
                <c:pt idx="1207">
                  <c:v>56.474753999999997</c:v>
                </c:pt>
                <c:pt idx="1208">
                  <c:v>56.386172999999999</c:v>
                </c:pt>
                <c:pt idx="1209">
                  <c:v>56.314205000000001</c:v>
                </c:pt>
                <c:pt idx="1210">
                  <c:v>56.434887000000003</c:v>
                </c:pt>
                <c:pt idx="1211">
                  <c:v>56.364704000000003</c:v>
                </c:pt>
                <c:pt idx="1212">
                  <c:v>56.354560999999997</c:v>
                </c:pt>
                <c:pt idx="1213">
                  <c:v>55.815719999999999</c:v>
                </c:pt>
                <c:pt idx="1214">
                  <c:v>55.434649999999998</c:v>
                </c:pt>
                <c:pt idx="1215">
                  <c:v>55.386868</c:v>
                </c:pt>
                <c:pt idx="1216">
                  <c:v>55.283047000000003</c:v>
                </c:pt>
                <c:pt idx="1217">
                  <c:v>55.219687999999998</c:v>
                </c:pt>
                <c:pt idx="1218">
                  <c:v>55.180756000000002</c:v>
                </c:pt>
                <c:pt idx="1219">
                  <c:v>55.155251</c:v>
                </c:pt>
                <c:pt idx="1220">
                  <c:v>55.223945999999998</c:v>
                </c:pt>
                <c:pt idx="1221">
                  <c:v>55.181365999999997</c:v>
                </c:pt>
                <c:pt idx="1222">
                  <c:v>55.187446999999999</c:v>
                </c:pt>
                <c:pt idx="1223">
                  <c:v>55.187446999999999</c:v>
                </c:pt>
                <c:pt idx="1224">
                  <c:v>54.921143000000001</c:v>
                </c:pt>
                <c:pt idx="1225">
                  <c:v>54.968803000000001</c:v>
                </c:pt>
                <c:pt idx="1226">
                  <c:v>55.083083999999999</c:v>
                </c:pt>
                <c:pt idx="1227">
                  <c:v>55.230651999999999</c:v>
                </c:pt>
                <c:pt idx="1228">
                  <c:v>55.917636999999999</c:v>
                </c:pt>
                <c:pt idx="1229">
                  <c:v>57.420456000000001</c:v>
                </c:pt>
                <c:pt idx="1230">
                  <c:v>57.153846999999999</c:v>
                </c:pt>
                <c:pt idx="1231">
                  <c:v>56.912551999999998</c:v>
                </c:pt>
                <c:pt idx="1232">
                  <c:v>56.825274999999998</c:v>
                </c:pt>
                <c:pt idx="1233">
                  <c:v>56.813758999999997</c:v>
                </c:pt>
                <c:pt idx="1234">
                  <c:v>57.147357999999997</c:v>
                </c:pt>
                <c:pt idx="1235">
                  <c:v>56.931849999999997</c:v>
                </c:pt>
                <c:pt idx="1236">
                  <c:v>56.920929000000001</c:v>
                </c:pt>
                <c:pt idx="1237">
                  <c:v>56.859927999999996</c:v>
                </c:pt>
                <c:pt idx="1238">
                  <c:v>56.646369999999997</c:v>
                </c:pt>
                <c:pt idx="1239">
                  <c:v>56.613883999999999</c:v>
                </c:pt>
                <c:pt idx="1240">
                  <c:v>56.620857000000001</c:v>
                </c:pt>
                <c:pt idx="1241">
                  <c:v>56.078068000000002</c:v>
                </c:pt>
                <c:pt idx="1242">
                  <c:v>55.953811999999999</c:v>
                </c:pt>
                <c:pt idx="1243">
                  <c:v>56.237389</c:v>
                </c:pt>
                <c:pt idx="1244">
                  <c:v>55.981212999999997</c:v>
                </c:pt>
                <c:pt idx="1245">
                  <c:v>55.199001000000003</c:v>
                </c:pt>
                <c:pt idx="1246">
                  <c:v>55.200221999999997</c:v>
                </c:pt>
                <c:pt idx="1247">
                  <c:v>55.115192</c:v>
                </c:pt>
                <c:pt idx="1248">
                  <c:v>55.234305999999997</c:v>
                </c:pt>
                <c:pt idx="1249">
                  <c:v>55.593772999999999</c:v>
                </c:pt>
                <c:pt idx="1250">
                  <c:v>55.281829999999999</c:v>
                </c:pt>
                <c:pt idx="1251">
                  <c:v>54.999001</c:v>
                </c:pt>
                <c:pt idx="1252">
                  <c:v>54.841704999999997</c:v>
                </c:pt>
                <c:pt idx="1253">
                  <c:v>54.866363999999997</c:v>
                </c:pt>
                <c:pt idx="1254">
                  <c:v>54.897666999999998</c:v>
                </c:pt>
                <c:pt idx="1255">
                  <c:v>54.897671000000003</c:v>
                </c:pt>
                <c:pt idx="1256">
                  <c:v>54.900683999999998</c:v>
                </c:pt>
                <c:pt idx="1257">
                  <c:v>54.89526</c:v>
                </c:pt>
                <c:pt idx="1258">
                  <c:v>54.855530000000002</c:v>
                </c:pt>
                <c:pt idx="1259">
                  <c:v>54.936199000000002</c:v>
                </c:pt>
                <c:pt idx="1260">
                  <c:v>54.909706</c:v>
                </c:pt>
                <c:pt idx="1261">
                  <c:v>54.963974</c:v>
                </c:pt>
                <c:pt idx="1262">
                  <c:v>55.029819000000003</c:v>
                </c:pt>
                <c:pt idx="1263">
                  <c:v>55.047367000000001</c:v>
                </c:pt>
                <c:pt idx="1264">
                  <c:v>55.054619000000002</c:v>
                </c:pt>
                <c:pt idx="1265">
                  <c:v>55.060065999999999</c:v>
                </c:pt>
                <c:pt idx="1266">
                  <c:v>55.066707999999998</c:v>
                </c:pt>
                <c:pt idx="1267">
                  <c:v>55.074596</c:v>
                </c:pt>
                <c:pt idx="1268">
                  <c:v>55.108528</c:v>
                </c:pt>
                <c:pt idx="1269">
                  <c:v>55.120041000000001</c:v>
                </c:pt>
                <c:pt idx="1270">
                  <c:v>55.109127000000001</c:v>
                </c:pt>
                <c:pt idx="1271">
                  <c:v>55.029204999999997</c:v>
                </c:pt>
                <c:pt idx="1272">
                  <c:v>54.970008999999997</c:v>
                </c:pt>
                <c:pt idx="1273">
                  <c:v>54.971817000000001</c:v>
                </c:pt>
                <c:pt idx="1274">
                  <c:v>54.992348</c:v>
                </c:pt>
                <c:pt idx="1275">
                  <c:v>54.999001</c:v>
                </c:pt>
                <c:pt idx="1276">
                  <c:v>54.973025999999997</c:v>
                </c:pt>
                <c:pt idx="1277">
                  <c:v>54.893456</c:v>
                </c:pt>
                <c:pt idx="1278">
                  <c:v>54.974834000000001</c:v>
                </c:pt>
                <c:pt idx="1279">
                  <c:v>55.137034999999997</c:v>
                </c:pt>
                <c:pt idx="1280">
                  <c:v>54.900664999999996</c:v>
                </c:pt>
                <c:pt idx="1281">
                  <c:v>54.997784000000003</c:v>
                </c:pt>
                <c:pt idx="1282">
                  <c:v>54.942855999999999</c:v>
                </c:pt>
                <c:pt idx="1283">
                  <c:v>54.951298000000001</c:v>
                </c:pt>
                <c:pt idx="1284">
                  <c:v>55.153458000000001</c:v>
                </c:pt>
                <c:pt idx="1285">
                  <c:v>54.954917999999999</c:v>
                </c:pt>
                <c:pt idx="1286">
                  <c:v>54.907307000000003</c:v>
                </c:pt>
                <c:pt idx="1287">
                  <c:v>54.899464000000002</c:v>
                </c:pt>
                <c:pt idx="1288">
                  <c:v>54.884417999999997</c:v>
                </c:pt>
                <c:pt idx="1289">
                  <c:v>54.921745000000001</c:v>
                </c:pt>
                <c:pt idx="1290">
                  <c:v>54.883816000000003</c:v>
                </c:pt>
                <c:pt idx="1291">
                  <c:v>54.917538</c:v>
                </c:pt>
                <c:pt idx="1292">
                  <c:v>54.782882999999998</c:v>
                </c:pt>
                <c:pt idx="1293">
                  <c:v>54.757697999999998</c:v>
                </c:pt>
                <c:pt idx="1294">
                  <c:v>54.830886999999997</c:v>
                </c:pt>
                <c:pt idx="1295">
                  <c:v>54.998386000000004</c:v>
                </c:pt>
                <c:pt idx="1296">
                  <c:v>54.856135999999999</c:v>
                </c:pt>
                <c:pt idx="1297">
                  <c:v>54.960945000000002</c:v>
                </c:pt>
                <c:pt idx="1298">
                  <c:v>54.971831999999999</c:v>
                </c:pt>
                <c:pt idx="1299">
                  <c:v>55.074599999999997</c:v>
                </c:pt>
                <c:pt idx="1300">
                  <c:v>54.857368000000001</c:v>
                </c:pt>
                <c:pt idx="1301">
                  <c:v>55.074599999999997</c:v>
                </c:pt>
                <c:pt idx="1302">
                  <c:v>54.924163999999998</c:v>
                </c:pt>
                <c:pt idx="1303">
                  <c:v>54.876002999999997</c:v>
                </c:pt>
                <c:pt idx="1304">
                  <c:v>54.976661999999997</c:v>
                </c:pt>
                <c:pt idx="1305">
                  <c:v>54.900092999999998</c:v>
                </c:pt>
                <c:pt idx="1306">
                  <c:v>54.830886999999997</c:v>
                </c:pt>
                <c:pt idx="1307">
                  <c:v>54.851317999999999</c:v>
                </c:pt>
                <c:pt idx="1308">
                  <c:v>54.835098000000002</c:v>
                </c:pt>
                <c:pt idx="1309">
                  <c:v>54.833897</c:v>
                </c:pt>
                <c:pt idx="1310">
                  <c:v>54.829082</c:v>
                </c:pt>
                <c:pt idx="1311">
                  <c:v>54.889225000000003</c:v>
                </c:pt>
                <c:pt idx="1312">
                  <c:v>55.093375999999999</c:v>
                </c:pt>
                <c:pt idx="1313">
                  <c:v>55.075817000000001</c:v>
                </c:pt>
                <c:pt idx="1314">
                  <c:v>55.003830000000001</c:v>
                </c:pt>
                <c:pt idx="1315">
                  <c:v>55.112164</c:v>
                </c:pt>
                <c:pt idx="1316">
                  <c:v>55.123077000000002</c:v>
                </c:pt>
                <c:pt idx="1317">
                  <c:v>55.104874000000002</c:v>
                </c:pt>
                <c:pt idx="1318">
                  <c:v>55.050986999999999</c:v>
                </c:pt>
                <c:pt idx="1319">
                  <c:v>55.037070999999997</c:v>
                </c:pt>
                <c:pt idx="1320">
                  <c:v>55.153458000000001</c:v>
                </c:pt>
                <c:pt idx="1321">
                  <c:v>55.203884000000002</c:v>
                </c:pt>
                <c:pt idx="1322">
                  <c:v>55.197173999999997</c:v>
                </c:pt>
                <c:pt idx="1323">
                  <c:v>55.248932000000003</c:v>
                </c:pt>
                <c:pt idx="1324">
                  <c:v>55.418731999999999</c:v>
                </c:pt>
                <c:pt idx="1325">
                  <c:v>55.328181999999998</c:v>
                </c:pt>
                <c:pt idx="1326">
                  <c:v>55.413207999999997</c:v>
                </c:pt>
                <c:pt idx="1327">
                  <c:v>55.781619999999997</c:v>
                </c:pt>
                <c:pt idx="1328">
                  <c:v>56.000546</c:v>
                </c:pt>
                <c:pt idx="1329">
                  <c:v>56.000546</c:v>
                </c:pt>
                <c:pt idx="1330">
                  <c:v>55.785347000000002</c:v>
                </c:pt>
                <c:pt idx="1331">
                  <c:v>55.429138000000002</c:v>
                </c:pt>
                <c:pt idx="1332">
                  <c:v>55.22945</c:v>
                </c:pt>
                <c:pt idx="1333">
                  <c:v>55.221530999999999</c:v>
                </c:pt>
                <c:pt idx="1334">
                  <c:v>55.295853000000001</c:v>
                </c:pt>
                <c:pt idx="1335">
                  <c:v>55.324547000000003</c:v>
                </c:pt>
                <c:pt idx="1336">
                  <c:v>55.319656000000002</c:v>
                </c:pt>
                <c:pt idx="1337">
                  <c:v>55.379536000000002</c:v>
                </c:pt>
                <c:pt idx="1338">
                  <c:v>55.451805</c:v>
                </c:pt>
                <c:pt idx="1339">
                  <c:v>55.582709999999999</c:v>
                </c:pt>
                <c:pt idx="1340">
                  <c:v>55.661625000000001</c:v>
                </c:pt>
                <c:pt idx="1341">
                  <c:v>55.675815999999998</c:v>
                </c:pt>
                <c:pt idx="1342">
                  <c:v>55.665325000000003</c:v>
                </c:pt>
                <c:pt idx="1343">
                  <c:v>55.638184000000003</c:v>
                </c:pt>
                <c:pt idx="1344">
                  <c:v>55.807034000000002</c:v>
                </c:pt>
                <c:pt idx="1345">
                  <c:v>55.812614000000004</c:v>
                </c:pt>
                <c:pt idx="1346">
                  <c:v>55.853596000000003</c:v>
                </c:pt>
                <c:pt idx="1347">
                  <c:v>55.843021</c:v>
                </c:pt>
                <c:pt idx="1348">
                  <c:v>55.738255000000002</c:v>
                </c:pt>
                <c:pt idx="1349">
                  <c:v>55.745063999999999</c:v>
                </c:pt>
                <c:pt idx="1350">
                  <c:v>55.701134000000003</c:v>
                </c:pt>
                <c:pt idx="1351">
                  <c:v>55.611674999999998</c:v>
                </c:pt>
                <c:pt idx="1352">
                  <c:v>55.427928999999999</c:v>
                </c:pt>
                <c:pt idx="1353">
                  <c:v>55.495983000000003</c:v>
                </c:pt>
                <c:pt idx="1354">
                  <c:v>55.557465000000001</c:v>
                </c:pt>
                <c:pt idx="1355">
                  <c:v>55.606098000000003</c:v>
                </c:pt>
                <c:pt idx="1356">
                  <c:v>55.563006999999999</c:v>
                </c:pt>
                <c:pt idx="1357">
                  <c:v>55.621524999999998</c:v>
                </c:pt>
                <c:pt idx="1358">
                  <c:v>55.491081000000001</c:v>
                </c:pt>
                <c:pt idx="1359">
                  <c:v>55.741942999999999</c:v>
                </c:pt>
                <c:pt idx="1360">
                  <c:v>55.738875999999998</c:v>
                </c:pt>
                <c:pt idx="1361">
                  <c:v>55.984329000000002</c:v>
                </c:pt>
                <c:pt idx="1362">
                  <c:v>56.585872999999999</c:v>
                </c:pt>
                <c:pt idx="1363">
                  <c:v>56.968533000000001</c:v>
                </c:pt>
                <c:pt idx="1364">
                  <c:v>56.90551</c:v>
                </c:pt>
                <c:pt idx="1365">
                  <c:v>57.089157</c:v>
                </c:pt>
                <c:pt idx="1366">
                  <c:v>57.128624000000002</c:v>
                </c:pt>
                <c:pt idx="1367">
                  <c:v>57.182353999999997</c:v>
                </c:pt>
                <c:pt idx="1368">
                  <c:v>57.168742999999999</c:v>
                </c:pt>
                <c:pt idx="1369">
                  <c:v>57.398952000000001</c:v>
                </c:pt>
                <c:pt idx="1370">
                  <c:v>57.462333999999998</c:v>
                </c:pt>
                <c:pt idx="1371">
                  <c:v>57.533684000000001</c:v>
                </c:pt>
                <c:pt idx="1372">
                  <c:v>57.470837000000003</c:v>
                </c:pt>
                <c:pt idx="1373">
                  <c:v>57.468876000000002</c:v>
                </c:pt>
                <c:pt idx="1374">
                  <c:v>57.475403</c:v>
                </c:pt>
                <c:pt idx="1375">
                  <c:v>57.463642</c:v>
                </c:pt>
                <c:pt idx="1376">
                  <c:v>57.398952000000001</c:v>
                </c:pt>
                <c:pt idx="1377">
                  <c:v>57.391773000000001</c:v>
                </c:pt>
                <c:pt idx="1378">
                  <c:v>57.349384000000001</c:v>
                </c:pt>
                <c:pt idx="1379">
                  <c:v>57.378081999999999</c:v>
                </c:pt>
                <c:pt idx="1380">
                  <c:v>57.495044999999998</c:v>
                </c:pt>
                <c:pt idx="1381">
                  <c:v>57.500923</c:v>
                </c:pt>
                <c:pt idx="1382">
                  <c:v>57.503563</c:v>
                </c:pt>
                <c:pt idx="1383">
                  <c:v>57.419860999999997</c:v>
                </c:pt>
                <c:pt idx="1384">
                  <c:v>57.320728000000003</c:v>
                </c:pt>
                <c:pt idx="1385">
                  <c:v>57.268692000000001</c:v>
                </c:pt>
                <c:pt idx="1386">
                  <c:v>57.155166999999999</c:v>
                </c:pt>
                <c:pt idx="1387">
                  <c:v>57.098197999999996</c:v>
                </c:pt>
                <c:pt idx="1388">
                  <c:v>57.129879000000003</c:v>
                </c:pt>
                <c:pt idx="1389">
                  <c:v>57.184299000000003</c:v>
                </c:pt>
                <c:pt idx="1390">
                  <c:v>57.171329</c:v>
                </c:pt>
                <c:pt idx="1391">
                  <c:v>57.203110000000002</c:v>
                </c:pt>
                <c:pt idx="1392">
                  <c:v>56.716529999999999</c:v>
                </c:pt>
                <c:pt idx="1393">
                  <c:v>56.697364999999998</c:v>
                </c:pt>
                <c:pt idx="1394">
                  <c:v>56.291488999999999</c:v>
                </c:pt>
                <c:pt idx="1395">
                  <c:v>55.585177999999999</c:v>
                </c:pt>
                <c:pt idx="1396">
                  <c:v>55.466552999999998</c:v>
                </c:pt>
                <c:pt idx="1397">
                  <c:v>55.348370000000003</c:v>
                </c:pt>
                <c:pt idx="1398">
                  <c:v>55.326346999999998</c:v>
                </c:pt>
                <c:pt idx="1399">
                  <c:v>55.332465999999997</c:v>
                </c:pt>
                <c:pt idx="1400">
                  <c:v>55.341647999999999</c:v>
                </c:pt>
                <c:pt idx="1401">
                  <c:v>55.319656000000002</c:v>
                </c:pt>
                <c:pt idx="1402">
                  <c:v>55.324547000000003</c:v>
                </c:pt>
                <c:pt idx="1403">
                  <c:v>55.276961999999997</c:v>
                </c:pt>
                <c:pt idx="1404">
                  <c:v>55.303795000000001</c:v>
                </c:pt>
                <c:pt idx="1405">
                  <c:v>55.402794</c:v>
                </c:pt>
                <c:pt idx="1406">
                  <c:v>55.397284999999997</c:v>
                </c:pt>
                <c:pt idx="1407">
                  <c:v>55.457954000000001</c:v>
                </c:pt>
                <c:pt idx="1408">
                  <c:v>55.461632000000002</c:v>
                </c:pt>
                <c:pt idx="1409">
                  <c:v>55.434662000000003</c:v>
                </c:pt>
                <c:pt idx="1410">
                  <c:v>55.483089</c:v>
                </c:pt>
                <c:pt idx="1411">
                  <c:v>55.478813000000002</c:v>
                </c:pt>
                <c:pt idx="1412">
                  <c:v>55.486797000000003</c:v>
                </c:pt>
                <c:pt idx="1413">
                  <c:v>55.563622000000002</c:v>
                </c:pt>
                <c:pt idx="1414">
                  <c:v>55.566699999999997</c:v>
                </c:pt>
                <c:pt idx="1415">
                  <c:v>55.646202000000002</c:v>
                </c:pt>
                <c:pt idx="1416">
                  <c:v>55.709784999999997</c:v>
                </c:pt>
                <c:pt idx="1417">
                  <c:v>55.821922000000001</c:v>
                </c:pt>
                <c:pt idx="1418">
                  <c:v>55.908932</c:v>
                </c:pt>
                <c:pt idx="1419">
                  <c:v>55.970599999999997</c:v>
                </c:pt>
                <c:pt idx="1420">
                  <c:v>56.009293</c:v>
                </c:pt>
                <c:pt idx="1421">
                  <c:v>56.061169</c:v>
                </c:pt>
                <c:pt idx="1422">
                  <c:v>55.925732000000004</c:v>
                </c:pt>
                <c:pt idx="1423">
                  <c:v>55.920765000000003</c:v>
                </c:pt>
                <c:pt idx="1424">
                  <c:v>55.964993</c:v>
                </c:pt>
                <c:pt idx="1425">
                  <c:v>55.95129</c:v>
                </c:pt>
                <c:pt idx="1426">
                  <c:v>56.083691000000002</c:v>
                </c:pt>
                <c:pt idx="1427">
                  <c:v>56.918357999999998</c:v>
                </c:pt>
                <c:pt idx="1428">
                  <c:v>56.529952999999999</c:v>
                </c:pt>
                <c:pt idx="1429">
                  <c:v>56.850951999999999</c:v>
                </c:pt>
                <c:pt idx="1430">
                  <c:v>56.657840999999998</c:v>
                </c:pt>
                <c:pt idx="1431">
                  <c:v>56.814399999999999</c:v>
                </c:pt>
                <c:pt idx="1432">
                  <c:v>56.493155999999999</c:v>
                </c:pt>
                <c:pt idx="1433">
                  <c:v>56.439320000000002</c:v>
                </c:pt>
                <c:pt idx="1434">
                  <c:v>56.619605999999997</c:v>
                </c:pt>
                <c:pt idx="1435">
                  <c:v>57.491748999999999</c:v>
                </c:pt>
                <c:pt idx="1436">
                  <c:v>57.628852999999999</c:v>
                </c:pt>
                <c:pt idx="1437">
                  <c:v>57.424380999999997</c:v>
                </c:pt>
                <c:pt idx="1438">
                  <c:v>56.983986000000002</c:v>
                </c:pt>
                <c:pt idx="1439">
                  <c:v>57.857779999999998</c:v>
                </c:pt>
                <c:pt idx="1440">
                  <c:v>57.680840000000003</c:v>
                </c:pt>
                <c:pt idx="1441">
                  <c:v>57.575660999999997</c:v>
                </c:pt>
                <c:pt idx="1442">
                  <c:v>57.540233999999998</c:v>
                </c:pt>
                <c:pt idx="1443">
                  <c:v>57.678866999999997</c:v>
                </c:pt>
                <c:pt idx="1444">
                  <c:v>57.859772</c:v>
                </c:pt>
                <c:pt idx="1445">
                  <c:v>57.945979999999999</c:v>
                </c:pt>
                <c:pt idx="1446">
                  <c:v>57.671607999999999</c:v>
                </c:pt>
                <c:pt idx="1447">
                  <c:v>57.504210999999998</c:v>
                </c:pt>
                <c:pt idx="1448">
                  <c:v>57.480643999999998</c:v>
                </c:pt>
                <c:pt idx="1449">
                  <c:v>57.468223999999999</c:v>
                </c:pt>
                <c:pt idx="1450">
                  <c:v>57.249854999999997</c:v>
                </c:pt>
                <c:pt idx="1451">
                  <c:v>57.111141000000003</c:v>
                </c:pt>
                <c:pt idx="1452">
                  <c:v>56.939563999999997</c:v>
                </c:pt>
                <c:pt idx="1453">
                  <c:v>57.013649000000001</c:v>
                </c:pt>
                <c:pt idx="1454">
                  <c:v>57.032341000000002</c:v>
                </c:pt>
                <c:pt idx="1455">
                  <c:v>57.172001000000002</c:v>
                </c:pt>
                <c:pt idx="1456">
                  <c:v>57.052345000000003</c:v>
                </c:pt>
                <c:pt idx="1457">
                  <c:v>57.081401999999997</c:v>
                </c:pt>
                <c:pt idx="1458">
                  <c:v>57.140247000000002</c:v>
                </c:pt>
                <c:pt idx="1459">
                  <c:v>57.127330999999998</c:v>
                </c:pt>
                <c:pt idx="1460">
                  <c:v>56.940204999999999</c:v>
                </c:pt>
                <c:pt idx="1461">
                  <c:v>56.978831999999997</c:v>
                </c:pt>
                <c:pt idx="1462">
                  <c:v>57.058799999999998</c:v>
                </c:pt>
                <c:pt idx="1463">
                  <c:v>57.108550999999999</c:v>
                </c:pt>
                <c:pt idx="1464">
                  <c:v>56.892651000000001</c:v>
                </c:pt>
                <c:pt idx="1465">
                  <c:v>57.097546000000001</c:v>
                </c:pt>
                <c:pt idx="1466">
                  <c:v>57.224525</c:v>
                </c:pt>
                <c:pt idx="1467">
                  <c:v>57.197273000000003</c:v>
                </c:pt>
                <c:pt idx="1468">
                  <c:v>57.377429999999997</c:v>
                </c:pt>
                <c:pt idx="1469">
                  <c:v>57.49765</c:v>
                </c:pt>
                <c:pt idx="1470">
                  <c:v>57.564487</c:v>
                </c:pt>
                <c:pt idx="1471">
                  <c:v>57.428978000000001</c:v>
                </c:pt>
                <c:pt idx="1472">
                  <c:v>57.692672999999999</c:v>
                </c:pt>
                <c:pt idx="1473">
                  <c:v>57.599967999999997</c:v>
                </c:pt>
                <c:pt idx="1474">
                  <c:v>57.674900000000001</c:v>
                </c:pt>
                <c:pt idx="1475">
                  <c:v>57.557952999999998</c:v>
                </c:pt>
                <c:pt idx="1476">
                  <c:v>57.505519999999997</c:v>
                </c:pt>
                <c:pt idx="1477">
                  <c:v>57.374825000000001</c:v>
                </c:pt>
                <c:pt idx="1478">
                  <c:v>57.346778999999998</c:v>
                </c:pt>
                <c:pt idx="1479">
                  <c:v>57.234253000000002</c:v>
                </c:pt>
                <c:pt idx="1480">
                  <c:v>57.006515999999998</c:v>
                </c:pt>
                <c:pt idx="1481">
                  <c:v>56.226703999999998</c:v>
                </c:pt>
                <c:pt idx="1482">
                  <c:v>56.024925000000003</c:v>
                </c:pt>
                <c:pt idx="1483">
                  <c:v>56.238644000000001</c:v>
                </c:pt>
                <c:pt idx="1484">
                  <c:v>56.482376000000002</c:v>
                </c:pt>
                <c:pt idx="1485">
                  <c:v>55.822529000000003</c:v>
                </c:pt>
                <c:pt idx="1486">
                  <c:v>55.714748</c:v>
                </c:pt>
                <c:pt idx="1487">
                  <c:v>55.581482000000001</c:v>
                </c:pt>
                <c:pt idx="1488">
                  <c:v>55.550690000000003</c:v>
                </c:pt>
                <c:pt idx="1489">
                  <c:v>55.501548999999997</c:v>
                </c:pt>
                <c:pt idx="1490">
                  <c:v>55.486182999999997</c:v>
                </c:pt>
                <c:pt idx="1491">
                  <c:v>55.517482999999999</c:v>
                </c:pt>
                <c:pt idx="1492">
                  <c:v>55.424858</c:v>
                </c:pt>
                <c:pt idx="1493">
                  <c:v>55.452415000000002</c:v>
                </c:pt>
                <c:pt idx="1494">
                  <c:v>55.397284999999997</c:v>
                </c:pt>
                <c:pt idx="1495">
                  <c:v>55.358162</c:v>
                </c:pt>
                <c:pt idx="1496">
                  <c:v>55.342872999999997</c:v>
                </c:pt>
                <c:pt idx="1497">
                  <c:v>55.301952</c:v>
                </c:pt>
                <c:pt idx="1498">
                  <c:v>55.265960999999997</c:v>
                </c:pt>
                <c:pt idx="1499">
                  <c:v>55.259880000000003</c:v>
                </c:pt>
                <c:pt idx="1500">
                  <c:v>55.174702000000003</c:v>
                </c:pt>
                <c:pt idx="1501">
                  <c:v>55.461616999999997</c:v>
                </c:pt>
                <c:pt idx="1502">
                  <c:v>55.090350999999998</c:v>
                </c:pt>
                <c:pt idx="1503">
                  <c:v>55.096393999999997</c:v>
                </c:pt>
                <c:pt idx="1504">
                  <c:v>55.043728000000002</c:v>
                </c:pt>
                <c:pt idx="1505">
                  <c:v>54.926566999999999</c:v>
                </c:pt>
                <c:pt idx="1506">
                  <c:v>54.907898000000003</c:v>
                </c:pt>
                <c:pt idx="1507">
                  <c:v>54.851925000000001</c:v>
                </c:pt>
                <c:pt idx="1508">
                  <c:v>54.872391</c:v>
                </c:pt>
                <c:pt idx="1509">
                  <c:v>55.230651999999999</c:v>
                </c:pt>
                <c:pt idx="1510">
                  <c:v>55.149185000000003</c:v>
                </c:pt>
                <c:pt idx="1511">
                  <c:v>55.180782000000001</c:v>
                </c:pt>
                <c:pt idx="1512">
                  <c:v>55.250754999999998</c:v>
                </c:pt>
                <c:pt idx="1513">
                  <c:v>55.330024999999999</c:v>
                </c:pt>
                <c:pt idx="1514">
                  <c:v>55.386868</c:v>
                </c:pt>
                <c:pt idx="1515">
                  <c:v>55.683849000000002</c:v>
                </c:pt>
                <c:pt idx="1516">
                  <c:v>56.719078000000003</c:v>
                </c:pt>
                <c:pt idx="1594">
                  <c:v>56.106216000000003</c:v>
                </c:pt>
                <c:pt idx="1595">
                  <c:v>55.988067999999998</c:v>
                </c:pt>
                <c:pt idx="1596">
                  <c:v>55.993687000000001</c:v>
                </c:pt>
                <c:pt idx="1597">
                  <c:v>55.954407000000003</c:v>
                </c:pt>
                <c:pt idx="1598">
                  <c:v>55.956904999999999</c:v>
                </c:pt>
                <c:pt idx="1599">
                  <c:v>55.852966000000002</c:v>
                </c:pt>
                <c:pt idx="1600">
                  <c:v>55.780987000000003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77-404F-8950-F70A4B5A8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990728"/>
        <c:axId val="458991088"/>
      </c:scatterChart>
      <c:valAx>
        <c:axId val="458990728"/>
        <c:scaling>
          <c:orientation val="minMax"/>
          <c:max val="45317"/>
          <c:min val="45279"/>
        </c:scaling>
        <c:delete val="0"/>
        <c:axPos val="b"/>
        <c:numFmt formatCode="m/d/yyyy\ h:mm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991088"/>
        <c:crosses val="autoZero"/>
        <c:crossBetween val="midCat"/>
      </c:valAx>
      <c:valAx>
        <c:axId val="45899108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EC </a:t>
                </a:r>
                <a:r>
                  <a:rPr lang="en-US" baseline="0"/>
                  <a:t> </a:t>
                </a:r>
                <a:r>
                  <a:rPr lang="en-US"/>
                  <a:t>mS/cm</a:t>
                </a:r>
              </a:p>
            </c:rich>
          </c:tx>
          <c:layout>
            <c:manualLayout>
              <c:xMode val="edge"/>
              <c:yMode val="edge"/>
              <c:x val="6.0707224809701064E-3"/>
              <c:y val="0.323643378179837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990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Salinity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137182507612969E-2"/>
          <c:y val="0.11665251004425388"/>
          <c:w val="0.91526633789674583"/>
          <c:h val="0.56335428268225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'EC and salinity graphs'!$F$2</c:f>
              <c:strCache>
                <c:ptCount val="1"/>
                <c:pt idx="0">
                  <c:v>surface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'EC and salinity graphs'!$E$3:$E$1603</c:f>
              <c:numCache>
                <c:formatCode>m/d/yyyy\ h:mm</c:formatCode>
                <c:ptCount val="1601"/>
                <c:pt idx="0">
                  <c:v>45279.37222222222</c:v>
                </c:pt>
                <c:pt idx="1">
                  <c:v>45279.393055555556</c:v>
                </c:pt>
                <c:pt idx="2">
                  <c:v>45279.413888888892</c:v>
                </c:pt>
                <c:pt idx="3">
                  <c:v>45279.43472222222</c:v>
                </c:pt>
                <c:pt idx="4">
                  <c:v>45279.455555555556</c:v>
                </c:pt>
                <c:pt idx="5">
                  <c:v>45279.476388888892</c:v>
                </c:pt>
                <c:pt idx="6">
                  <c:v>45279.49722222222</c:v>
                </c:pt>
                <c:pt idx="7">
                  <c:v>45279.518055555556</c:v>
                </c:pt>
                <c:pt idx="8">
                  <c:v>45279.538888888892</c:v>
                </c:pt>
                <c:pt idx="9">
                  <c:v>45279.55972222222</c:v>
                </c:pt>
                <c:pt idx="10">
                  <c:v>45279.580555555556</c:v>
                </c:pt>
                <c:pt idx="11">
                  <c:v>45279.601388888892</c:v>
                </c:pt>
                <c:pt idx="12">
                  <c:v>45279.62222222222</c:v>
                </c:pt>
                <c:pt idx="13">
                  <c:v>45279.643055555556</c:v>
                </c:pt>
                <c:pt idx="14">
                  <c:v>45279.663888888892</c:v>
                </c:pt>
                <c:pt idx="15">
                  <c:v>45279.68472222222</c:v>
                </c:pt>
                <c:pt idx="16">
                  <c:v>45279.705555555556</c:v>
                </c:pt>
                <c:pt idx="17">
                  <c:v>45279.726388888892</c:v>
                </c:pt>
                <c:pt idx="18">
                  <c:v>45279.759722222225</c:v>
                </c:pt>
                <c:pt idx="19">
                  <c:v>45279.770833333336</c:v>
                </c:pt>
                <c:pt idx="20">
                  <c:v>45279.794444444444</c:v>
                </c:pt>
                <c:pt idx="21">
                  <c:v>45279.81527777778</c:v>
                </c:pt>
                <c:pt idx="22">
                  <c:v>45279.836111111108</c:v>
                </c:pt>
                <c:pt idx="23">
                  <c:v>45279.856944444444</c:v>
                </c:pt>
                <c:pt idx="24">
                  <c:v>45279.87777777778</c:v>
                </c:pt>
                <c:pt idx="25">
                  <c:v>45279.898611111108</c:v>
                </c:pt>
                <c:pt idx="26">
                  <c:v>45279.919444444444</c:v>
                </c:pt>
                <c:pt idx="27">
                  <c:v>45279.94027777778</c:v>
                </c:pt>
                <c:pt idx="28">
                  <c:v>45279.961111111108</c:v>
                </c:pt>
                <c:pt idx="29">
                  <c:v>45279.981944444444</c:v>
                </c:pt>
                <c:pt idx="30">
                  <c:v>45280.00277777778</c:v>
                </c:pt>
                <c:pt idx="31">
                  <c:v>45280.023611111108</c:v>
                </c:pt>
                <c:pt idx="32">
                  <c:v>45280.044444444444</c:v>
                </c:pt>
                <c:pt idx="33">
                  <c:v>45280.06527777778</c:v>
                </c:pt>
                <c:pt idx="34">
                  <c:v>45280.086111111108</c:v>
                </c:pt>
                <c:pt idx="35">
                  <c:v>45280.106944444444</c:v>
                </c:pt>
                <c:pt idx="36">
                  <c:v>45280.12777777778</c:v>
                </c:pt>
                <c:pt idx="37">
                  <c:v>45280.148611111108</c:v>
                </c:pt>
                <c:pt idx="38">
                  <c:v>45280.169444444444</c:v>
                </c:pt>
                <c:pt idx="39">
                  <c:v>45280.19027777778</c:v>
                </c:pt>
                <c:pt idx="40">
                  <c:v>45280.211111111108</c:v>
                </c:pt>
                <c:pt idx="41">
                  <c:v>45280.231944444444</c:v>
                </c:pt>
                <c:pt idx="42">
                  <c:v>45280.25277777778</c:v>
                </c:pt>
                <c:pt idx="43">
                  <c:v>45280.273611111108</c:v>
                </c:pt>
                <c:pt idx="44">
                  <c:v>45280.294444444444</c:v>
                </c:pt>
                <c:pt idx="45">
                  <c:v>45280.31527777778</c:v>
                </c:pt>
                <c:pt idx="46">
                  <c:v>45280.336111111108</c:v>
                </c:pt>
                <c:pt idx="47">
                  <c:v>45280.356944444444</c:v>
                </c:pt>
                <c:pt idx="48">
                  <c:v>45280.37777777778</c:v>
                </c:pt>
                <c:pt idx="49">
                  <c:v>45280.398611111108</c:v>
                </c:pt>
                <c:pt idx="50">
                  <c:v>45280.419444444444</c:v>
                </c:pt>
                <c:pt idx="51">
                  <c:v>45280.44027777778</c:v>
                </c:pt>
                <c:pt idx="52">
                  <c:v>45280.461111111108</c:v>
                </c:pt>
                <c:pt idx="53">
                  <c:v>45280.481944444444</c:v>
                </c:pt>
                <c:pt idx="54">
                  <c:v>45280.50277777778</c:v>
                </c:pt>
                <c:pt idx="55">
                  <c:v>45280.523611111108</c:v>
                </c:pt>
                <c:pt idx="56">
                  <c:v>45280.544444444444</c:v>
                </c:pt>
                <c:pt idx="57">
                  <c:v>45280.56527777778</c:v>
                </c:pt>
                <c:pt idx="58">
                  <c:v>45280.586111111108</c:v>
                </c:pt>
                <c:pt idx="59">
                  <c:v>45280.606944444444</c:v>
                </c:pt>
                <c:pt idx="60">
                  <c:v>45280.62777777778</c:v>
                </c:pt>
                <c:pt idx="61">
                  <c:v>45280.648611111108</c:v>
                </c:pt>
                <c:pt idx="62">
                  <c:v>45280.669444444444</c:v>
                </c:pt>
                <c:pt idx="63">
                  <c:v>45280.69027777778</c:v>
                </c:pt>
                <c:pt idx="64">
                  <c:v>45280.711111111108</c:v>
                </c:pt>
                <c:pt idx="65">
                  <c:v>45280.731944444444</c:v>
                </c:pt>
                <c:pt idx="66">
                  <c:v>45280.773611111108</c:v>
                </c:pt>
                <c:pt idx="67">
                  <c:v>45280.794444444444</c:v>
                </c:pt>
                <c:pt idx="68">
                  <c:v>45280.81527777778</c:v>
                </c:pt>
                <c:pt idx="69">
                  <c:v>45280.836111111108</c:v>
                </c:pt>
                <c:pt idx="70">
                  <c:v>45280.856944444444</c:v>
                </c:pt>
                <c:pt idx="71">
                  <c:v>45280.87777777778</c:v>
                </c:pt>
                <c:pt idx="72">
                  <c:v>45280.898611111108</c:v>
                </c:pt>
                <c:pt idx="73">
                  <c:v>45280.919444444444</c:v>
                </c:pt>
                <c:pt idx="74">
                  <c:v>45280.94027777778</c:v>
                </c:pt>
                <c:pt idx="75">
                  <c:v>45280.961111111108</c:v>
                </c:pt>
                <c:pt idx="76">
                  <c:v>45280.981944444444</c:v>
                </c:pt>
                <c:pt idx="77">
                  <c:v>45281.00277777778</c:v>
                </c:pt>
                <c:pt idx="78">
                  <c:v>45281.023611111108</c:v>
                </c:pt>
                <c:pt idx="79">
                  <c:v>45281.044444444444</c:v>
                </c:pt>
                <c:pt idx="80">
                  <c:v>45281.06527777778</c:v>
                </c:pt>
                <c:pt idx="81">
                  <c:v>45281.086111111108</c:v>
                </c:pt>
                <c:pt idx="82">
                  <c:v>45281.106944444444</c:v>
                </c:pt>
                <c:pt idx="83">
                  <c:v>45281.12777777778</c:v>
                </c:pt>
                <c:pt idx="84">
                  <c:v>45281.148611111108</c:v>
                </c:pt>
                <c:pt idx="85">
                  <c:v>45281.169444444444</c:v>
                </c:pt>
                <c:pt idx="86">
                  <c:v>45281.19027777778</c:v>
                </c:pt>
                <c:pt idx="87">
                  <c:v>45281.211111111108</c:v>
                </c:pt>
                <c:pt idx="88">
                  <c:v>45281.231944444444</c:v>
                </c:pt>
                <c:pt idx="89">
                  <c:v>45281.25277777778</c:v>
                </c:pt>
                <c:pt idx="90">
                  <c:v>45281.273611111108</c:v>
                </c:pt>
                <c:pt idx="91">
                  <c:v>45281.294444444444</c:v>
                </c:pt>
                <c:pt idx="92">
                  <c:v>45281.31527777778</c:v>
                </c:pt>
                <c:pt idx="93">
                  <c:v>45281.336111111108</c:v>
                </c:pt>
                <c:pt idx="94">
                  <c:v>45281.356944444444</c:v>
                </c:pt>
                <c:pt idx="95">
                  <c:v>45281.37777777778</c:v>
                </c:pt>
                <c:pt idx="96">
                  <c:v>45281.398611111108</c:v>
                </c:pt>
                <c:pt idx="97">
                  <c:v>45281.419444444444</c:v>
                </c:pt>
                <c:pt idx="98">
                  <c:v>45281.44027777778</c:v>
                </c:pt>
                <c:pt idx="99">
                  <c:v>45281.461111111108</c:v>
                </c:pt>
                <c:pt idx="100">
                  <c:v>45281.481944444444</c:v>
                </c:pt>
                <c:pt idx="101">
                  <c:v>45281.50277777778</c:v>
                </c:pt>
                <c:pt idx="102">
                  <c:v>45281.523611111108</c:v>
                </c:pt>
                <c:pt idx="103">
                  <c:v>45281.544444444444</c:v>
                </c:pt>
                <c:pt idx="104">
                  <c:v>45281.56527777778</c:v>
                </c:pt>
                <c:pt idx="105">
                  <c:v>45284.25277777778</c:v>
                </c:pt>
                <c:pt idx="106">
                  <c:v>45284.273611111108</c:v>
                </c:pt>
                <c:pt idx="107">
                  <c:v>45284.294444444444</c:v>
                </c:pt>
                <c:pt idx="108">
                  <c:v>45284.31527777778</c:v>
                </c:pt>
                <c:pt idx="109">
                  <c:v>45284.336111111108</c:v>
                </c:pt>
                <c:pt idx="110">
                  <c:v>45284.356944444444</c:v>
                </c:pt>
                <c:pt idx="111">
                  <c:v>45284.37777777778</c:v>
                </c:pt>
                <c:pt idx="112">
                  <c:v>45284.398611111108</c:v>
                </c:pt>
                <c:pt idx="113">
                  <c:v>45284.419444444444</c:v>
                </c:pt>
                <c:pt idx="114">
                  <c:v>45284.44027777778</c:v>
                </c:pt>
                <c:pt idx="115">
                  <c:v>45284.461111111108</c:v>
                </c:pt>
                <c:pt idx="116">
                  <c:v>45284.481944444444</c:v>
                </c:pt>
                <c:pt idx="117">
                  <c:v>45284.50277777778</c:v>
                </c:pt>
                <c:pt idx="118">
                  <c:v>45284.523611111108</c:v>
                </c:pt>
                <c:pt idx="119">
                  <c:v>45284.544444444444</c:v>
                </c:pt>
                <c:pt idx="120">
                  <c:v>45284.56527777778</c:v>
                </c:pt>
                <c:pt idx="121">
                  <c:v>45284.586111111108</c:v>
                </c:pt>
                <c:pt idx="122">
                  <c:v>45284.606944444444</c:v>
                </c:pt>
                <c:pt idx="123">
                  <c:v>45284.62777777778</c:v>
                </c:pt>
                <c:pt idx="124">
                  <c:v>45284.648611111108</c:v>
                </c:pt>
                <c:pt idx="125">
                  <c:v>45284.669444444444</c:v>
                </c:pt>
                <c:pt idx="126">
                  <c:v>45284.69027777778</c:v>
                </c:pt>
                <c:pt idx="127">
                  <c:v>45284.711111111108</c:v>
                </c:pt>
                <c:pt idx="128">
                  <c:v>45284.731944444444</c:v>
                </c:pt>
                <c:pt idx="129">
                  <c:v>45284.75277777778</c:v>
                </c:pt>
                <c:pt idx="130">
                  <c:v>45284.773611111108</c:v>
                </c:pt>
                <c:pt idx="131">
                  <c:v>45284.794444444444</c:v>
                </c:pt>
                <c:pt idx="132">
                  <c:v>45284.81527777778</c:v>
                </c:pt>
                <c:pt idx="133">
                  <c:v>45284.836111111108</c:v>
                </c:pt>
                <c:pt idx="134">
                  <c:v>45284.856944444444</c:v>
                </c:pt>
                <c:pt idx="135">
                  <c:v>45284.87777777778</c:v>
                </c:pt>
                <c:pt idx="136">
                  <c:v>45284.898611111108</c:v>
                </c:pt>
                <c:pt idx="137">
                  <c:v>45284.919444444444</c:v>
                </c:pt>
                <c:pt idx="138">
                  <c:v>45284.94027777778</c:v>
                </c:pt>
                <c:pt idx="139">
                  <c:v>45284.961111111108</c:v>
                </c:pt>
                <c:pt idx="140">
                  <c:v>45284.981944444444</c:v>
                </c:pt>
                <c:pt idx="141">
                  <c:v>45285.00277777778</c:v>
                </c:pt>
                <c:pt idx="142">
                  <c:v>45285.023611111108</c:v>
                </c:pt>
                <c:pt idx="143">
                  <c:v>45285.044444444444</c:v>
                </c:pt>
                <c:pt idx="144">
                  <c:v>45285.87777777778</c:v>
                </c:pt>
                <c:pt idx="145">
                  <c:v>45285.898611111108</c:v>
                </c:pt>
                <c:pt idx="146">
                  <c:v>45285.919444444444</c:v>
                </c:pt>
                <c:pt idx="147">
                  <c:v>45285.94027777778</c:v>
                </c:pt>
                <c:pt idx="148">
                  <c:v>45285.961111111108</c:v>
                </c:pt>
                <c:pt idx="149">
                  <c:v>45285.981944444444</c:v>
                </c:pt>
                <c:pt idx="150">
                  <c:v>45286.00277777778</c:v>
                </c:pt>
                <c:pt idx="151">
                  <c:v>45286.023611111108</c:v>
                </c:pt>
                <c:pt idx="152">
                  <c:v>45286.044444444444</c:v>
                </c:pt>
                <c:pt idx="153">
                  <c:v>45286.06527777778</c:v>
                </c:pt>
                <c:pt idx="154">
                  <c:v>45286.086111111108</c:v>
                </c:pt>
                <c:pt idx="155">
                  <c:v>45286.106944444444</c:v>
                </c:pt>
                <c:pt idx="156">
                  <c:v>45286.12777777778</c:v>
                </c:pt>
                <c:pt idx="157">
                  <c:v>45286.148611111108</c:v>
                </c:pt>
                <c:pt idx="158">
                  <c:v>45286.169444444444</c:v>
                </c:pt>
                <c:pt idx="159">
                  <c:v>45286.19027777778</c:v>
                </c:pt>
                <c:pt idx="160">
                  <c:v>45286.211111111108</c:v>
                </c:pt>
                <c:pt idx="161">
                  <c:v>45286.231944444444</c:v>
                </c:pt>
                <c:pt idx="162">
                  <c:v>45286.25277777778</c:v>
                </c:pt>
                <c:pt idx="163">
                  <c:v>45286.273611111108</c:v>
                </c:pt>
                <c:pt idx="164">
                  <c:v>45286.294444444444</c:v>
                </c:pt>
                <c:pt idx="165">
                  <c:v>45286.31527777778</c:v>
                </c:pt>
                <c:pt idx="166">
                  <c:v>45286.336111111108</c:v>
                </c:pt>
                <c:pt idx="167">
                  <c:v>45286.356944444444</c:v>
                </c:pt>
                <c:pt idx="168">
                  <c:v>45286.37777777778</c:v>
                </c:pt>
                <c:pt idx="169">
                  <c:v>45286.398611111108</c:v>
                </c:pt>
                <c:pt idx="170">
                  <c:v>45286.419444444444</c:v>
                </c:pt>
                <c:pt idx="171">
                  <c:v>45286.44027777778</c:v>
                </c:pt>
                <c:pt idx="172">
                  <c:v>45286.461111111108</c:v>
                </c:pt>
                <c:pt idx="173">
                  <c:v>45286.481944444444</c:v>
                </c:pt>
                <c:pt idx="174">
                  <c:v>45286.50277777778</c:v>
                </c:pt>
                <c:pt idx="175">
                  <c:v>45286.523611111108</c:v>
                </c:pt>
                <c:pt idx="176">
                  <c:v>45286.544444444444</c:v>
                </c:pt>
                <c:pt idx="177">
                  <c:v>45286.56527777778</c:v>
                </c:pt>
                <c:pt idx="178">
                  <c:v>45286.586111111108</c:v>
                </c:pt>
                <c:pt idx="179">
                  <c:v>45286.606944444444</c:v>
                </c:pt>
                <c:pt idx="180">
                  <c:v>45286.62777777778</c:v>
                </c:pt>
                <c:pt idx="181">
                  <c:v>45286.648611111108</c:v>
                </c:pt>
                <c:pt idx="182">
                  <c:v>45286.669444444444</c:v>
                </c:pt>
                <c:pt idx="183">
                  <c:v>45286.69027777778</c:v>
                </c:pt>
                <c:pt idx="184">
                  <c:v>45286.711111111108</c:v>
                </c:pt>
                <c:pt idx="185">
                  <c:v>45286.731944444444</c:v>
                </c:pt>
                <c:pt idx="186">
                  <c:v>45286.75277777778</c:v>
                </c:pt>
                <c:pt idx="187">
                  <c:v>45286.773611111108</c:v>
                </c:pt>
                <c:pt idx="188">
                  <c:v>45286.794444444444</c:v>
                </c:pt>
                <c:pt idx="189">
                  <c:v>45286.81527777778</c:v>
                </c:pt>
                <c:pt idx="190">
                  <c:v>45286.836111111108</c:v>
                </c:pt>
                <c:pt idx="191">
                  <c:v>45286.856944444444</c:v>
                </c:pt>
                <c:pt idx="192">
                  <c:v>45286.87777777778</c:v>
                </c:pt>
                <c:pt idx="193">
                  <c:v>45286.898611111108</c:v>
                </c:pt>
                <c:pt idx="194">
                  <c:v>45286.919444444444</c:v>
                </c:pt>
                <c:pt idx="195">
                  <c:v>45286.94027777778</c:v>
                </c:pt>
                <c:pt idx="196">
                  <c:v>45286.961111111108</c:v>
                </c:pt>
                <c:pt idx="197">
                  <c:v>45286.981944444444</c:v>
                </c:pt>
                <c:pt idx="198">
                  <c:v>45287.00277777778</c:v>
                </c:pt>
                <c:pt idx="199">
                  <c:v>45287.023611111108</c:v>
                </c:pt>
                <c:pt idx="200">
                  <c:v>45287.044444444444</c:v>
                </c:pt>
                <c:pt idx="201">
                  <c:v>45287.06527777778</c:v>
                </c:pt>
                <c:pt idx="202">
                  <c:v>45287.086111111108</c:v>
                </c:pt>
                <c:pt idx="203">
                  <c:v>45287.106944444444</c:v>
                </c:pt>
                <c:pt idx="204">
                  <c:v>45287.12777777778</c:v>
                </c:pt>
                <c:pt idx="205">
                  <c:v>45287.148611111108</c:v>
                </c:pt>
                <c:pt idx="206">
                  <c:v>45287.169444444444</c:v>
                </c:pt>
                <c:pt idx="207">
                  <c:v>45287.19027777778</c:v>
                </c:pt>
                <c:pt idx="208">
                  <c:v>45287.211111111108</c:v>
                </c:pt>
                <c:pt idx="209">
                  <c:v>45287.231944444444</c:v>
                </c:pt>
                <c:pt idx="210">
                  <c:v>45287.25277777778</c:v>
                </c:pt>
                <c:pt idx="211">
                  <c:v>45287.273611111108</c:v>
                </c:pt>
                <c:pt idx="212">
                  <c:v>45287.294444444444</c:v>
                </c:pt>
                <c:pt idx="213">
                  <c:v>45287.31527777778</c:v>
                </c:pt>
                <c:pt idx="214">
                  <c:v>45287.336111111108</c:v>
                </c:pt>
                <c:pt idx="215">
                  <c:v>45287.356944444444</c:v>
                </c:pt>
                <c:pt idx="216">
                  <c:v>45287.37777777778</c:v>
                </c:pt>
                <c:pt idx="217">
                  <c:v>45287.398611111108</c:v>
                </c:pt>
                <c:pt idx="218">
                  <c:v>45287.419444444444</c:v>
                </c:pt>
                <c:pt idx="219">
                  <c:v>45287.44027777778</c:v>
                </c:pt>
                <c:pt idx="220">
                  <c:v>45287.461111111108</c:v>
                </c:pt>
                <c:pt idx="221">
                  <c:v>45287.481944444444</c:v>
                </c:pt>
                <c:pt idx="222">
                  <c:v>45287.50277777778</c:v>
                </c:pt>
                <c:pt idx="223">
                  <c:v>45287.523611111108</c:v>
                </c:pt>
                <c:pt idx="224">
                  <c:v>45287.544444444444</c:v>
                </c:pt>
                <c:pt idx="225">
                  <c:v>45287.56527777778</c:v>
                </c:pt>
                <c:pt idx="226">
                  <c:v>45287.586111111108</c:v>
                </c:pt>
                <c:pt idx="227">
                  <c:v>45287.606944444444</c:v>
                </c:pt>
                <c:pt idx="228">
                  <c:v>45287.62777777778</c:v>
                </c:pt>
                <c:pt idx="229">
                  <c:v>45287.648611111108</c:v>
                </c:pt>
                <c:pt idx="230">
                  <c:v>45287.669444444444</c:v>
                </c:pt>
                <c:pt idx="231">
                  <c:v>45287.69027777778</c:v>
                </c:pt>
                <c:pt idx="232">
                  <c:v>45287.711111111108</c:v>
                </c:pt>
                <c:pt idx="233">
                  <c:v>45287.731944444444</c:v>
                </c:pt>
                <c:pt idx="234">
                  <c:v>45287.75277777778</c:v>
                </c:pt>
                <c:pt idx="235">
                  <c:v>45287.773611111108</c:v>
                </c:pt>
                <c:pt idx="236">
                  <c:v>45287.794444444444</c:v>
                </c:pt>
                <c:pt idx="237">
                  <c:v>45287.81527777778</c:v>
                </c:pt>
                <c:pt idx="238">
                  <c:v>45287.836111111108</c:v>
                </c:pt>
                <c:pt idx="239">
                  <c:v>45287.856944444444</c:v>
                </c:pt>
                <c:pt idx="240">
                  <c:v>45287.87777777778</c:v>
                </c:pt>
                <c:pt idx="241">
                  <c:v>45287.898611111108</c:v>
                </c:pt>
                <c:pt idx="242">
                  <c:v>45287.919444444444</c:v>
                </c:pt>
                <c:pt idx="243">
                  <c:v>45287.94027777778</c:v>
                </c:pt>
                <c:pt idx="244">
                  <c:v>45287.961111111108</c:v>
                </c:pt>
                <c:pt idx="245">
                  <c:v>45287.981944444444</c:v>
                </c:pt>
                <c:pt idx="246">
                  <c:v>45288.00277777778</c:v>
                </c:pt>
                <c:pt idx="247">
                  <c:v>45288.023611111108</c:v>
                </c:pt>
                <c:pt idx="248">
                  <c:v>45288.044444444444</c:v>
                </c:pt>
                <c:pt idx="249">
                  <c:v>45288.06527777778</c:v>
                </c:pt>
                <c:pt idx="250">
                  <c:v>45288.086111111108</c:v>
                </c:pt>
                <c:pt idx="251">
                  <c:v>45288.106944444444</c:v>
                </c:pt>
                <c:pt idx="252">
                  <c:v>45288.12777777778</c:v>
                </c:pt>
                <c:pt idx="253">
                  <c:v>45288.148611111108</c:v>
                </c:pt>
                <c:pt idx="254">
                  <c:v>45288.169444444444</c:v>
                </c:pt>
                <c:pt idx="255">
                  <c:v>45288.19027777778</c:v>
                </c:pt>
                <c:pt idx="256">
                  <c:v>45288.211111111108</c:v>
                </c:pt>
                <c:pt idx="257">
                  <c:v>45288.231944444444</c:v>
                </c:pt>
                <c:pt idx="258">
                  <c:v>45288.25277777778</c:v>
                </c:pt>
                <c:pt idx="259">
                  <c:v>45288.273611111108</c:v>
                </c:pt>
                <c:pt idx="260">
                  <c:v>45288.294444444444</c:v>
                </c:pt>
                <c:pt idx="261">
                  <c:v>45288.31527777778</c:v>
                </c:pt>
                <c:pt idx="262">
                  <c:v>45288.336111111108</c:v>
                </c:pt>
                <c:pt idx="263">
                  <c:v>45288.356944444444</c:v>
                </c:pt>
                <c:pt idx="264">
                  <c:v>45288.37777777778</c:v>
                </c:pt>
                <c:pt idx="265">
                  <c:v>45288.398611111108</c:v>
                </c:pt>
                <c:pt idx="266">
                  <c:v>45288.419444444444</c:v>
                </c:pt>
                <c:pt idx="267">
                  <c:v>45288.44027777778</c:v>
                </c:pt>
                <c:pt idx="268">
                  <c:v>45288.461111111108</c:v>
                </c:pt>
                <c:pt idx="269">
                  <c:v>45288.481944444444</c:v>
                </c:pt>
                <c:pt idx="270">
                  <c:v>45288.50277777778</c:v>
                </c:pt>
                <c:pt idx="271">
                  <c:v>45288.523611111108</c:v>
                </c:pt>
                <c:pt idx="272">
                  <c:v>45288.544444444444</c:v>
                </c:pt>
                <c:pt idx="273">
                  <c:v>45288.56527777778</c:v>
                </c:pt>
                <c:pt idx="274">
                  <c:v>45288.586111111108</c:v>
                </c:pt>
                <c:pt idx="275">
                  <c:v>45288.606944444444</c:v>
                </c:pt>
                <c:pt idx="276">
                  <c:v>45288.62777777778</c:v>
                </c:pt>
                <c:pt idx="277">
                  <c:v>45288.648611111108</c:v>
                </c:pt>
                <c:pt idx="278">
                  <c:v>45288.669444444444</c:v>
                </c:pt>
                <c:pt idx="279">
                  <c:v>45288.69027777778</c:v>
                </c:pt>
                <c:pt idx="280">
                  <c:v>45288.711111111108</c:v>
                </c:pt>
                <c:pt idx="281">
                  <c:v>45288.731944444444</c:v>
                </c:pt>
                <c:pt idx="282">
                  <c:v>45288.75277777778</c:v>
                </c:pt>
                <c:pt idx="283">
                  <c:v>45288.773611111108</c:v>
                </c:pt>
                <c:pt idx="284">
                  <c:v>45288.794444444444</c:v>
                </c:pt>
                <c:pt idx="285">
                  <c:v>45288.81527777778</c:v>
                </c:pt>
                <c:pt idx="286">
                  <c:v>45288.836111111108</c:v>
                </c:pt>
                <c:pt idx="287">
                  <c:v>45288.856944444444</c:v>
                </c:pt>
                <c:pt idx="288">
                  <c:v>45288.87777777778</c:v>
                </c:pt>
                <c:pt idx="289">
                  <c:v>45288.898611111108</c:v>
                </c:pt>
                <c:pt idx="290">
                  <c:v>45288.919444444444</c:v>
                </c:pt>
                <c:pt idx="291">
                  <c:v>45288.94027777778</c:v>
                </c:pt>
                <c:pt idx="292">
                  <c:v>45288.961111111108</c:v>
                </c:pt>
                <c:pt idx="293">
                  <c:v>45288.981944444444</c:v>
                </c:pt>
                <c:pt idx="294">
                  <c:v>45289.00277777778</c:v>
                </c:pt>
                <c:pt idx="295">
                  <c:v>45289.023611111108</c:v>
                </c:pt>
                <c:pt idx="296">
                  <c:v>45289.044444444444</c:v>
                </c:pt>
                <c:pt idx="297">
                  <c:v>45289.06527777778</c:v>
                </c:pt>
                <c:pt idx="298">
                  <c:v>45289.086111111108</c:v>
                </c:pt>
                <c:pt idx="299">
                  <c:v>45289.106944444444</c:v>
                </c:pt>
                <c:pt idx="300">
                  <c:v>45289.12777777778</c:v>
                </c:pt>
                <c:pt idx="301">
                  <c:v>45289.148611111108</c:v>
                </c:pt>
                <c:pt idx="302">
                  <c:v>45289.169444444444</c:v>
                </c:pt>
                <c:pt idx="303">
                  <c:v>45289.19027777778</c:v>
                </c:pt>
                <c:pt idx="304">
                  <c:v>45289.211111111108</c:v>
                </c:pt>
                <c:pt idx="305">
                  <c:v>45289.231944444444</c:v>
                </c:pt>
                <c:pt idx="306">
                  <c:v>45289.25277777778</c:v>
                </c:pt>
                <c:pt idx="307">
                  <c:v>45289.273611111108</c:v>
                </c:pt>
                <c:pt idx="308">
                  <c:v>45289.294444444444</c:v>
                </c:pt>
                <c:pt idx="309">
                  <c:v>45289.31527777778</c:v>
                </c:pt>
                <c:pt idx="310">
                  <c:v>45289.336111111108</c:v>
                </c:pt>
                <c:pt idx="311">
                  <c:v>45289.356944444444</c:v>
                </c:pt>
                <c:pt idx="312">
                  <c:v>45289.37777777778</c:v>
                </c:pt>
                <c:pt idx="313">
                  <c:v>45289.398611111108</c:v>
                </c:pt>
                <c:pt idx="314">
                  <c:v>45289.419444444444</c:v>
                </c:pt>
                <c:pt idx="315">
                  <c:v>45289.44027777778</c:v>
                </c:pt>
                <c:pt idx="316">
                  <c:v>45289.461111111108</c:v>
                </c:pt>
                <c:pt idx="317">
                  <c:v>45289.481944444444</c:v>
                </c:pt>
                <c:pt idx="318">
                  <c:v>45289.50277777778</c:v>
                </c:pt>
                <c:pt idx="319">
                  <c:v>45289.523611111108</c:v>
                </c:pt>
                <c:pt idx="320">
                  <c:v>45289.544444444444</c:v>
                </c:pt>
                <c:pt idx="321">
                  <c:v>45289.56527777778</c:v>
                </c:pt>
                <c:pt idx="322">
                  <c:v>45289.586111111108</c:v>
                </c:pt>
                <c:pt idx="323">
                  <c:v>45289.606944444444</c:v>
                </c:pt>
                <c:pt idx="324">
                  <c:v>45289.62777777778</c:v>
                </c:pt>
                <c:pt idx="325">
                  <c:v>45289.648611111108</c:v>
                </c:pt>
                <c:pt idx="326">
                  <c:v>45289.669444444444</c:v>
                </c:pt>
                <c:pt idx="327">
                  <c:v>45289.69027777778</c:v>
                </c:pt>
                <c:pt idx="328">
                  <c:v>45289.711111111108</c:v>
                </c:pt>
                <c:pt idx="329">
                  <c:v>45289.731944444444</c:v>
                </c:pt>
                <c:pt idx="330">
                  <c:v>45289.75277777778</c:v>
                </c:pt>
                <c:pt idx="331">
                  <c:v>45289.773611111108</c:v>
                </c:pt>
                <c:pt idx="332">
                  <c:v>45289.794444444444</c:v>
                </c:pt>
                <c:pt idx="333">
                  <c:v>45289.81527777778</c:v>
                </c:pt>
                <c:pt idx="334">
                  <c:v>45289.836111111108</c:v>
                </c:pt>
                <c:pt idx="335">
                  <c:v>45289.856944444444</c:v>
                </c:pt>
                <c:pt idx="336">
                  <c:v>45289.87777777778</c:v>
                </c:pt>
                <c:pt idx="337">
                  <c:v>45289.898611111108</c:v>
                </c:pt>
                <c:pt idx="338">
                  <c:v>45289.919444444444</c:v>
                </c:pt>
                <c:pt idx="339">
                  <c:v>45289.94027777778</c:v>
                </c:pt>
                <c:pt idx="340">
                  <c:v>45289.961111111108</c:v>
                </c:pt>
                <c:pt idx="341">
                  <c:v>45289.981944444444</c:v>
                </c:pt>
                <c:pt idx="342">
                  <c:v>45290.00277777778</c:v>
                </c:pt>
                <c:pt idx="343">
                  <c:v>45290.023611111108</c:v>
                </c:pt>
                <c:pt idx="344">
                  <c:v>45290.044444444444</c:v>
                </c:pt>
                <c:pt idx="345">
                  <c:v>45290.06527777778</c:v>
                </c:pt>
                <c:pt idx="346">
                  <c:v>45290.086111111108</c:v>
                </c:pt>
                <c:pt idx="347">
                  <c:v>45290.106944444444</c:v>
                </c:pt>
                <c:pt idx="348">
                  <c:v>45290.12777777778</c:v>
                </c:pt>
                <c:pt idx="349">
                  <c:v>45290.148611111108</c:v>
                </c:pt>
                <c:pt idx="350">
                  <c:v>45290.169444444444</c:v>
                </c:pt>
                <c:pt idx="351">
                  <c:v>45290.19027777778</c:v>
                </c:pt>
                <c:pt idx="352">
                  <c:v>45290.211111111108</c:v>
                </c:pt>
                <c:pt idx="353">
                  <c:v>45290.231944444444</c:v>
                </c:pt>
                <c:pt idx="354">
                  <c:v>45290.25277777778</c:v>
                </c:pt>
                <c:pt idx="355">
                  <c:v>45290.273611111108</c:v>
                </c:pt>
                <c:pt idx="356">
                  <c:v>45290.294444444444</c:v>
                </c:pt>
                <c:pt idx="357">
                  <c:v>45290.31527777778</c:v>
                </c:pt>
                <c:pt idx="358">
                  <c:v>45290.336111111108</c:v>
                </c:pt>
                <c:pt idx="359">
                  <c:v>45290.356944444444</c:v>
                </c:pt>
                <c:pt idx="360">
                  <c:v>45290.37777777778</c:v>
                </c:pt>
                <c:pt idx="361">
                  <c:v>45290.398611111108</c:v>
                </c:pt>
                <c:pt idx="362">
                  <c:v>45290.419444444444</c:v>
                </c:pt>
                <c:pt idx="363">
                  <c:v>45290.44027777778</c:v>
                </c:pt>
                <c:pt idx="364">
                  <c:v>45290.461111111108</c:v>
                </c:pt>
                <c:pt idx="365">
                  <c:v>45290.481944444444</c:v>
                </c:pt>
                <c:pt idx="366">
                  <c:v>45290.50277777778</c:v>
                </c:pt>
                <c:pt idx="367">
                  <c:v>45290.523611111108</c:v>
                </c:pt>
                <c:pt idx="368">
                  <c:v>45290.544444444444</c:v>
                </c:pt>
                <c:pt idx="369">
                  <c:v>45290.56527777778</c:v>
                </c:pt>
                <c:pt idx="370">
                  <c:v>45290.586111111108</c:v>
                </c:pt>
                <c:pt idx="371">
                  <c:v>45290.606944444444</c:v>
                </c:pt>
                <c:pt idx="372">
                  <c:v>45290.62777777778</c:v>
                </c:pt>
                <c:pt idx="373">
                  <c:v>45290.648611111108</c:v>
                </c:pt>
                <c:pt idx="374">
                  <c:v>45290.669444444444</c:v>
                </c:pt>
                <c:pt idx="375">
                  <c:v>45290.69027777778</c:v>
                </c:pt>
                <c:pt idx="376">
                  <c:v>45290.711111111108</c:v>
                </c:pt>
                <c:pt idx="377">
                  <c:v>45290.731944444444</c:v>
                </c:pt>
                <c:pt idx="378">
                  <c:v>45290.75277777778</c:v>
                </c:pt>
                <c:pt idx="379">
                  <c:v>45290.773611111108</c:v>
                </c:pt>
                <c:pt idx="380">
                  <c:v>45290.794444444444</c:v>
                </c:pt>
                <c:pt idx="381">
                  <c:v>45290.81527777778</c:v>
                </c:pt>
                <c:pt idx="382">
                  <c:v>45290.836111111108</c:v>
                </c:pt>
                <c:pt idx="383">
                  <c:v>45290.856944444444</c:v>
                </c:pt>
                <c:pt idx="384">
                  <c:v>45290.87777777778</c:v>
                </c:pt>
                <c:pt idx="385">
                  <c:v>45290.898611111108</c:v>
                </c:pt>
                <c:pt idx="386">
                  <c:v>45290.919444444444</c:v>
                </c:pt>
                <c:pt idx="387">
                  <c:v>45290.94027777778</c:v>
                </c:pt>
                <c:pt idx="388">
                  <c:v>45290.961111111108</c:v>
                </c:pt>
                <c:pt idx="389">
                  <c:v>45290.981944444444</c:v>
                </c:pt>
                <c:pt idx="390">
                  <c:v>45291.00277777778</c:v>
                </c:pt>
                <c:pt idx="391">
                  <c:v>45291.023611111108</c:v>
                </c:pt>
                <c:pt idx="392">
                  <c:v>45291.044444444444</c:v>
                </c:pt>
                <c:pt idx="393">
                  <c:v>45291.06527777778</c:v>
                </c:pt>
                <c:pt idx="394">
                  <c:v>45291.086111111108</c:v>
                </c:pt>
                <c:pt idx="395">
                  <c:v>45291.106944444444</c:v>
                </c:pt>
                <c:pt idx="396">
                  <c:v>45291.12777777778</c:v>
                </c:pt>
                <c:pt idx="397">
                  <c:v>45291.148611111108</c:v>
                </c:pt>
                <c:pt idx="398">
                  <c:v>45291.169444444444</c:v>
                </c:pt>
                <c:pt idx="399">
                  <c:v>45291.19027777778</c:v>
                </c:pt>
                <c:pt idx="400">
                  <c:v>45291.211111111108</c:v>
                </c:pt>
                <c:pt idx="401">
                  <c:v>45291.231944444444</c:v>
                </c:pt>
                <c:pt idx="402">
                  <c:v>45291.25277777778</c:v>
                </c:pt>
                <c:pt idx="403">
                  <c:v>45291.273611111108</c:v>
                </c:pt>
                <c:pt idx="404">
                  <c:v>45291.294444444444</c:v>
                </c:pt>
                <c:pt idx="405">
                  <c:v>45291.31527777778</c:v>
                </c:pt>
                <c:pt idx="406">
                  <c:v>45291.336111111108</c:v>
                </c:pt>
                <c:pt idx="407">
                  <c:v>45291.356944444444</c:v>
                </c:pt>
                <c:pt idx="408">
                  <c:v>45291.37777777778</c:v>
                </c:pt>
                <c:pt idx="409">
                  <c:v>45291.398611111108</c:v>
                </c:pt>
                <c:pt idx="410">
                  <c:v>45291.419444444444</c:v>
                </c:pt>
                <c:pt idx="411">
                  <c:v>45291.44027777778</c:v>
                </c:pt>
                <c:pt idx="412">
                  <c:v>45291.461111111108</c:v>
                </c:pt>
                <c:pt idx="413">
                  <c:v>45291.481944444444</c:v>
                </c:pt>
                <c:pt idx="414">
                  <c:v>45291.50277777778</c:v>
                </c:pt>
                <c:pt idx="415">
                  <c:v>45291.523611111108</c:v>
                </c:pt>
                <c:pt idx="416">
                  <c:v>45291.544444444444</c:v>
                </c:pt>
                <c:pt idx="417">
                  <c:v>45291.56527777778</c:v>
                </c:pt>
                <c:pt idx="418">
                  <c:v>45291.586111111108</c:v>
                </c:pt>
                <c:pt idx="419">
                  <c:v>45291.606944444444</c:v>
                </c:pt>
                <c:pt idx="420">
                  <c:v>45291.62777777778</c:v>
                </c:pt>
                <c:pt idx="421">
                  <c:v>45291.648611111108</c:v>
                </c:pt>
                <c:pt idx="422">
                  <c:v>45291.669444444444</c:v>
                </c:pt>
                <c:pt idx="423">
                  <c:v>45291.69027777778</c:v>
                </c:pt>
                <c:pt idx="424">
                  <c:v>45291.711111111108</c:v>
                </c:pt>
                <c:pt idx="425">
                  <c:v>45291.731944444444</c:v>
                </c:pt>
                <c:pt idx="426">
                  <c:v>45291.75277777778</c:v>
                </c:pt>
                <c:pt idx="427">
                  <c:v>45291.773611111108</c:v>
                </c:pt>
                <c:pt idx="428">
                  <c:v>45291.794444444444</c:v>
                </c:pt>
                <c:pt idx="429">
                  <c:v>45291.81527777778</c:v>
                </c:pt>
                <c:pt idx="430">
                  <c:v>45291.836111111108</c:v>
                </c:pt>
                <c:pt idx="431">
                  <c:v>45291.856944444444</c:v>
                </c:pt>
                <c:pt idx="432">
                  <c:v>45291.87777777778</c:v>
                </c:pt>
                <c:pt idx="433">
                  <c:v>45291.898611111108</c:v>
                </c:pt>
                <c:pt idx="434">
                  <c:v>45291.919444444444</c:v>
                </c:pt>
                <c:pt idx="435">
                  <c:v>45291.94027777778</c:v>
                </c:pt>
                <c:pt idx="436">
                  <c:v>45291.961111111108</c:v>
                </c:pt>
                <c:pt idx="437">
                  <c:v>45291.981944444444</c:v>
                </c:pt>
                <c:pt idx="438">
                  <c:v>45292.00277777778</c:v>
                </c:pt>
                <c:pt idx="439">
                  <c:v>45292.023611111108</c:v>
                </c:pt>
                <c:pt idx="440">
                  <c:v>45292.044444444444</c:v>
                </c:pt>
                <c:pt idx="441">
                  <c:v>45292.06527777778</c:v>
                </c:pt>
                <c:pt idx="442">
                  <c:v>45292.086111111108</c:v>
                </c:pt>
                <c:pt idx="443">
                  <c:v>45292.106944444444</c:v>
                </c:pt>
                <c:pt idx="444">
                  <c:v>45292.12777777778</c:v>
                </c:pt>
                <c:pt idx="445">
                  <c:v>45292.148611111108</c:v>
                </c:pt>
                <c:pt idx="446">
                  <c:v>45292.169444444444</c:v>
                </c:pt>
                <c:pt idx="447">
                  <c:v>45292.19027777778</c:v>
                </c:pt>
                <c:pt idx="448">
                  <c:v>45292.211111111108</c:v>
                </c:pt>
                <c:pt idx="449">
                  <c:v>45292.231944444444</c:v>
                </c:pt>
                <c:pt idx="450">
                  <c:v>45292.25277777778</c:v>
                </c:pt>
                <c:pt idx="451">
                  <c:v>45292.273611111108</c:v>
                </c:pt>
                <c:pt idx="452">
                  <c:v>45292.294444444444</c:v>
                </c:pt>
                <c:pt idx="453">
                  <c:v>45292.31527777778</c:v>
                </c:pt>
                <c:pt idx="454">
                  <c:v>45292.336111111108</c:v>
                </c:pt>
                <c:pt idx="455">
                  <c:v>45292.356944444444</c:v>
                </c:pt>
                <c:pt idx="456">
                  <c:v>45292.37777777778</c:v>
                </c:pt>
                <c:pt idx="457">
                  <c:v>45292.398611111108</c:v>
                </c:pt>
                <c:pt idx="458">
                  <c:v>45292.419444444444</c:v>
                </c:pt>
                <c:pt idx="459">
                  <c:v>45292.44027777778</c:v>
                </c:pt>
                <c:pt idx="460">
                  <c:v>45292.461111111108</c:v>
                </c:pt>
                <c:pt idx="461">
                  <c:v>45292.481944444444</c:v>
                </c:pt>
                <c:pt idx="462">
                  <c:v>45292.50277777778</c:v>
                </c:pt>
                <c:pt idx="463">
                  <c:v>45292.523611111108</c:v>
                </c:pt>
                <c:pt idx="464">
                  <c:v>45292.544444444444</c:v>
                </c:pt>
                <c:pt idx="465">
                  <c:v>45292.56527777778</c:v>
                </c:pt>
                <c:pt idx="466">
                  <c:v>45292.586111111108</c:v>
                </c:pt>
                <c:pt idx="467">
                  <c:v>45292.606944444444</c:v>
                </c:pt>
                <c:pt idx="468">
                  <c:v>45292.62777777778</c:v>
                </c:pt>
                <c:pt idx="469">
                  <c:v>45292.648611111108</c:v>
                </c:pt>
                <c:pt idx="470">
                  <c:v>45292.669444444444</c:v>
                </c:pt>
                <c:pt idx="471">
                  <c:v>45292.69027777778</c:v>
                </c:pt>
                <c:pt idx="472">
                  <c:v>45292.711111111108</c:v>
                </c:pt>
                <c:pt idx="473">
                  <c:v>45292.731944444444</c:v>
                </c:pt>
                <c:pt idx="474">
                  <c:v>45292.75277777778</c:v>
                </c:pt>
                <c:pt idx="475">
                  <c:v>45292.773611111108</c:v>
                </c:pt>
                <c:pt idx="476">
                  <c:v>45292.794444444444</c:v>
                </c:pt>
                <c:pt idx="477">
                  <c:v>45292.81527777778</c:v>
                </c:pt>
                <c:pt idx="478">
                  <c:v>45292.836111111108</c:v>
                </c:pt>
                <c:pt idx="479">
                  <c:v>45292.856944444444</c:v>
                </c:pt>
                <c:pt idx="480">
                  <c:v>45292.87777777778</c:v>
                </c:pt>
                <c:pt idx="481">
                  <c:v>45292.898611111108</c:v>
                </c:pt>
                <c:pt idx="482">
                  <c:v>45292.919444444444</c:v>
                </c:pt>
                <c:pt idx="483">
                  <c:v>45292.94027777778</c:v>
                </c:pt>
                <c:pt idx="484">
                  <c:v>45292.961111111108</c:v>
                </c:pt>
                <c:pt idx="485">
                  <c:v>45292.981944444444</c:v>
                </c:pt>
                <c:pt idx="486">
                  <c:v>45293.00277777778</c:v>
                </c:pt>
                <c:pt idx="487">
                  <c:v>45293.023611111108</c:v>
                </c:pt>
                <c:pt idx="488">
                  <c:v>45293.044444444444</c:v>
                </c:pt>
                <c:pt idx="489">
                  <c:v>45293.06527777778</c:v>
                </c:pt>
                <c:pt idx="490">
                  <c:v>45293.086111111108</c:v>
                </c:pt>
                <c:pt idx="491">
                  <c:v>45293.106944444444</c:v>
                </c:pt>
                <c:pt idx="492">
                  <c:v>45293.12777777778</c:v>
                </c:pt>
                <c:pt idx="493">
                  <c:v>45293.148611111108</c:v>
                </c:pt>
                <c:pt idx="494">
                  <c:v>45293.169444444444</c:v>
                </c:pt>
                <c:pt idx="495">
                  <c:v>45293.19027777778</c:v>
                </c:pt>
                <c:pt idx="496">
                  <c:v>45293.211111111108</c:v>
                </c:pt>
                <c:pt idx="497">
                  <c:v>45293.231944444444</c:v>
                </c:pt>
                <c:pt idx="498">
                  <c:v>45293.25277777778</c:v>
                </c:pt>
                <c:pt idx="499">
                  <c:v>45293.273611111108</c:v>
                </c:pt>
                <c:pt idx="500">
                  <c:v>45293.294444444444</c:v>
                </c:pt>
                <c:pt idx="501">
                  <c:v>45293.31527777778</c:v>
                </c:pt>
                <c:pt idx="502">
                  <c:v>45293.336111111108</c:v>
                </c:pt>
                <c:pt idx="503">
                  <c:v>45293.356944444444</c:v>
                </c:pt>
                <c:pt idx="504">
                  <c:v>45293.37777777778</c:v>
                </c:pt>
                <c:pt idx="505">
                  <c:v>45293.398611111108</c:v>
                </c:pt>
                <c:pt idx="506">
                  <c:v>45293.419444444444</c:v>
                </c:pt>
                <c:pt idx="507">
                  <c:v>45293.44027777778</c:v>
                </c:pt>
                <c:pt idx="508">
                  <c:v>45293.461111111108</c:v>
                </c:pt>
                <c:pt idx="509">
                  <c:v>45293.481944444444</c:v>
                </c:pt>
                <c:pt idx="510">
                  <c:v>45293.50277777778</c:v>
                </c:pt>
                <c:pt idx="511">
                  <c:v>45293.523611111108</c:v>
                </c:pt>
                <c:pt idx="512">
                  <c:v>45293.544444444444</c:v>
                </c:pt>
                <c:pt idx="513">
                  <c:v>45293.56527777778</c:v>
                </c:pt>
                <c:pt idx="514">
                  <c:v>45293.586111111108</c:v>
                </c:pt>
                <c:pt idx="515">
                  <c:v>45293.606944444444</c:v>
                </c:pt>
                <c:pt idx="516">
                  <c:v>45293.62777777778</c:v>
                </c:pt>
                <c:pt idx="517">
                  <c:v>45293.648611111108</c:v>
                </c:pt>
                <c:pt idx="518">
                  <c:v>45293.669444444444</c:v>
                </c:pt>
                <c:pt idx="519">
                  <c:v>45293.69027777778</c:v>
                </c:pt>
                <c:pt idx="520">
                  <c:v>45293.711111111108</c:v>
                </c:pt>
                <c:pt idx="521">
                  <c:v>45293.731944444444</c:v>
                </c:pt>
                <c:pt idx="522">
                  <c:v>45293.75277777778</c:v>
                </c:pt>
                <c:pt idx="523">
                  <c:v>45293.773611111108</c:v>
                </c:pt>
                <c:pt idx="524">
                  <c:v>45293.794444444444</c:v>
                </c:pt>
                <c:pt idx="525">
                  <c:v>45293.81527777778</c:v>
                </c:pt>
                <c:pt idx="526">
                  <c:v>45293.836111111108</c:v>
                </c:pt>
                <c:pt idx="527">
                  <c:v>45293.856944444444</c:v>
                </c:pt>
                <c:pt idx="528">
                  <c:v>45293.87777777778</c:v>
                </c:pt>
                <c:pt idx="529">
                  <c:v>45293.898611111108</c:v>
                </c:pt>
                <c:pt idx="530">
                  <c:v>45293.919444444444</c:v>
                </c:pt>
                <c:pt idx="531">
                  <c:v>45293.94027777778</c:v>
                </c:pt>
                <c:pt idx="532">
                  <c:v>45293.961111111108</c:v>
                </c:pt>
                <c:pt idx="533">
                  <c:v>45293.981944444444</c:v>
                </c:pt>
                <c:pt idx="534">
                  <c:v>45294.00277777778</c:v>
                </c:pt>
                <c:pt idx="535">
                  <c:v>45294.023611111108</c:v>
                </c:pt>
                <c:pt idx="536">
                  <c:v>45294.044444444444</c:v>
                </c:pt>
                <c:pt idx="537">
                  <c:v>45294.06527777778</c:v>
                </c:pt>
                <c:pt idx="538">
                  <c:v>45294.086111111108</c:v>
                </c:pt>
                <c:pt idx="539">
                  <c:v>45294.106944444444</c:v>
                </c:pt>
                <c:pt idx="540">
                  <c:v>45294.12777777778</c:v>
                </c:pt>
                <c:pt idx="541">
                  <c:v>45294.148611111108</c:v>
                </c:pt>
                <c:pt idx="542">
                  <c:v>45294.169444444444</c:v>
                </c:pt>
                <c:pt idx="543">
                  <c:v>45294.19027777778</c:v>
                </c:pt>
                <c:pt idx="544">
                  <c:v>45294.211111111108</c:v>
                </c:pt>
                <c:pt idx="545">
                  <c:v>45294.231944444444</c:v>
                </c:pt>
                <c:pt idx="546">
                  <c:v>45294.25277777778</c:v>
                </c:pt>
                <c:pt idx="547">
                  <c:v>45294.273611111108</c:v>
                </c:pt>
                <c:pt idx="548">
                  <c:v>45294.294444444444</c:v>
                </c:pt>
                <c:pt idx="549">
                  <c:v>45294.31527777778</c:v>
                </c:pt>
                <c:pt idx="550">
                  <c:v>45294.336111111108</c:v>
                </c:pt>
                <c:pt idx="551">
                  <c:v>45294.356944444444</c:v>
                </c:pt>
                <c:pt idx="552">
                  <c:v>45294.37777777778</c:v>
                </c:pt>
                <c:pt idx="553">
                  <c:v>45294.398611111108</c:v>
                </c:pt>
                <c:pt idx="554">
                  <c:v>45294.419444444444</c:v>
                </c:pt>
                <c:pt idx="555">
                  <c:v>45294.44027777778</c:v>
                </c:pt>
                <c:pt idx="556">
                  <c:v>45294.461111111108</c:v>
                </c:pt>
                <c:pt idx="557">
                  <c:v>45294.481944444444</c:v>
                </c:pt>
                <c:pt idx="558">
                  <c:v>45294.50277777778</c:v>
                </c:pt>
                <c:pt idx="559">
                  <c:v>45294.523611111108</c:v>
                </c:pt>
                <c:pt idx="560">
                  <c:v>45294.544444444444</c:v>
                </c:pt>
                <c:pt idx="561">
                  <c:v>45294.56527777778</c:v>
                </c:pt>
                <c:pt idx="562">
                  <c:v>45294.586111111108</c:v>
                </c:pt>
                <c:pt idx="563">
                  <c:v>45294.606944444444</c:v>
                </c:pt>
                <c:pt idx="564">
                  <c:v>45294.62777777778</c:v>
                </c:pt>
                <c:pt idx="565">
                  <c:v>45294.648611111108</c:v>
                </c:pt>
                <c:pt idx="566">
                  <c:v>45294.669444444444</c:v>
                </c:pt>
                <c:pt idx="567">
                  <c:v>45294.69027777778</c:v>
                </c:pt>
                <c:pt idx="568">
                  <c:v>45294.711111111108</c:v>
                </c:pt>
                <c:pt idx="569">
                  <c:v>45294.731944444444</c:v>
                </c:pt>
                <c:pt idx="570">
                  <c:v>45294.75277777778</c:v>
                </c:pt>
                <c:pt idx="571">
                  <c:v>45294.773611111108</c:v>
                </c:pt>
                <c:pt idx="572">
                  <c:v>45294.794444444444</c:v>
                </c:pt>
                <c:pt idx="573">
                  <c:v>45294.81527777778</c:v>
                </c:pt>
                <c:pt idx="574">
                  <c:v>45294.836111111108</c:v>
                </c:pt>
                <c:pt idx="575">
                  <c:v>45294.856944444444</c:v>
                </c:pt>
                <c:pt idx="576">
                  <c:v>45294.87777777778</c:v>
                </c:pt>
                <c:pt idx="577">
                  <c:v>45294.898611111108</c:v>
                </c:pt>
                <c:pt idx="578">
                  <c:v>45294.919444444444</c:v>
                </c:pt>
                <c:pt idx="579">
                  <c:v>45294.94027777778</c:v>
                </c:pt>
                <c:pt idx="580">
                  <c:v>45294.961111111108</c:v>
                </c:pt>
                <c:pt idx="581">
                  <c:v>45294.981944444444</c:v>
                </c:pt>
                <c:pt idx="582">
                  <c:v>45295.00277777778</c:v>
                </c:pt>
                <c:pt idx="583">
                  <c:v>45295.023611111108</c:v>
                </c:pt>
                <c:pt idx="584">
                  <c:v>45295.044444444444</c:v>
                </c:pt>
                <c:pt idx="585">
                  <c:v>45295.06527777778</c:v>
                </c:pt>
                <c:pt idx="586">
                  <c:v>45295.086111111108</c:v>
                </c:pt>
                <c:pt idx="587">
                  <c:v>45295.106944444444</c:v>
                </c:pt>
                <c:pt idx="588">
                  <c:v>45295.12777777778</c:v>
                </c:pt>
                <c:pt idx="589">
                  <c:v>45295.148611111108</c:v>
                </c:pt>
                <c:pt idx="590">
                  <c:v>45295.169444444444</c:v>
                </c:pt>
                <c:pt idx="591">
                  <c:v>45295.19027777778</c:v>
                </c:pt>
                <c:pt idx="592">
                  <c:v>45295.211111111108</c:v>
                </c:pt>
                <c:pt idx="593">
                  <c:v>45295.231944444444</c:v>
                </c:pt>
                <c:pt idx="594">
                  <c:v>45295.25277777778</c:v>
                </c:pt>
                <c:pt idx="595">
                  <c:v>45295.273611111108</c:v>
                </c:pt>
                <c:pt idx="596">
                  <c:v>45295.294444444444</c:v>
                </c:pt>
                <c:pt idx="597">
                  <c:v>45295.31527777778</c:v>
                </c:pt>
                <c:pt idx="598">
                  <c:v>45295.336111111108</c:v>
                </c:pt>
                <c:pt idx="599">
                  <c:v>45295.356944444444</c:v>
                </c:pt>
                <c:pt idx="600">
                  <c:v>45295.37777777778</c:v>
                </c:pt>
                <c:pt idx="601">
                  <c:v>45295.398611111108</c:v>
                </c:pt>
                <c:pt idx="602">
                  <c:v>45295.419444444444</c:v>
                </c:pt>
                <c:pt idx="603">
                  <c:v>45295.44027777778</c:v>
                </c:pt>
                <c:pt idx="604">
                  <c:v>45295.461111111108</c:v>
                </c:pt>
                <c:pt idx="605">
                  <c:v>45295.481944444444</c:v>
                </c:pt>
                <c:pt idx="606">
                  <c:v>45295.50277777778</c:v>
                </c:pt>
                <c:pt idx="607">
                  <c:v>45295.523611111108</c:v>
                </c:pt>
                <c:pt idx="608">
                  <c:v>45295.544444444444</c:v>
                </c:pt>
                <c:pt idx="609">
                  <c:v>45295.56527777778</c:v>
                </c:pt>
                <c:pt idx="610">
                  <c:v>45295.586111111108</c:v>
                </c:pt>
                <c:pt idx="611">
                  <c:v>45295.606944444444</c:v>
                </c:pt>
                <c:pt idx="612">
                  <c:v>45295.62777777778</c:v>
                </c:pt>
                <c:pt idx="613">
                  <c:v>45295.648611111108</c:v>
                </c:pt>
                <c:pt idx="614">
                  <c:v>45295.669444444444</c:v>
                </c:pt>
                <c:pt idx="615">
                  <c:v>45295.69027777778</c:v>
                </c:pt>
                <c:pt idx="616">
                  <c:v>45295.711111111108</c:v>
                </c:pt>
                <c:pt idx="617">
                  <c:v>45295.731944444444</c:v>
                </c:pt>
                <c:pt idx="618">
                  <c:v>45295.75277777778</c:v>
                </c:pt>
                <c:pt idx="619">
                  <c:v>45295.773611111108</c:v>
                </c:pt>
                <c:pt idx="620">
                  <c:v>45295.794444444444</c:v>
                </c:pt>
                <c:pt idx="621">
                  <c:v>45295.81527777778</c:v>
                </c:pt>
                <c:pt idx="622">
                  <c:v>45295.836111111108</c:v>
                </c:pt>
                <c:pt idx="623">
                  <c:v>45295.856944444444</c:v>
                </c:pt>
                <c:pt idx="624">
                  <c:v>45295.87777777778</c:v>
                </c:pt>
                <c:pt idx="625">
                  <c:v>45295.898611111108</c:v>
                </c:pt>
                <c:pt idx="626">
                  <c:v>45295.919444444444</c:v>
                </c:pt>
                <c:pt idx="627">
                  <c:v>45295.94027777778</c:v>
                </c:pt>
                <c:pt idx="628">
                  <c:v>45295.961111111108</c:v>
                </c:pt>
                <c:pt idx="629">
                  <c:v>45295.981944444444</c:v>
                </c:pt>
                <c:pt idx="630">
                  <c:v>45296.00277777778</c:v>
                </c:pt>
                <c:pt idx="631">
                  <c:v>45296.023611111108</c:v>
                </c:pt>
                <c:pt idx="632">
                  <c:v>45296.044444444444</c:v>
                </c:pt>
                <c:pt idx="633">
                  <c:v>45296.06527777778</c:v>
                </c:pt>
                <c:pt idx="634">
                  <c:v>45296.086111111108</c:v>
                </c:pt>
                <c:pt idx="635">
                  <c:v>45296.106944444444</c:v>
                </c:pt>
                <c:pt idx="636">
                  <c:v>45296.12777777778</c:v>
                </c:pt>
                <c:pt idx="637">
                  <c:v>45296.148611111108</c:v>
                </c:pt>
                <c:pt idx="638">
                  <c:v>45296.169444444444</c:v>
                </c:pt>
                <c:pt idx="639">
                  <c:v>45296.19027777778</c:v>
                </c:pt>
                <c:pt idx="640">
                  <c:v>45296.211111111108</c:v>
                </c:pt>
                <c:pt idx="641">
                  <c:v>45296.231944444444</c:v>
                </c:pt>
                <c:pt idx="642">
                  <c:v>45296.25277777778</c:v>
                </c:pt>
                <c:pt idx="643">
                  <c:v>45296.273611111108</c:v>
                </c:pt>
                <c:pt idx="644">
                  <c:v>45296.294444444444</c:v>
                </c:pt>
                <c:pt idx="645">
                  <c:v>45296.31527777778</c:v>
                </c:pt>
                <c:pt idx="646">
                  <c:v>45296.336111111108</c:v>
                </c:pt>
                <c:pt idx="647">
                  <c:v>45296.356944444444</c:v>
                </c:pt>
                <c:pt idx="648">
                  <c:v>45296.37777777778</c:v>
                </c:pt>
                <c:pt idx="649">
                  <c:v>45296.398611111108</c:v>
                </c:pt>
                <c:pt idx="650">
                  <c:v>45296.419444444444</c:v>
                </c:pt>
                <c:pt idx="651">
                  <c:v>45296.44027777778</c:v>
                </c:pt>
                <c:pt idx="652">
                  <c:v>45296.461111111108</c:v>
                </c:pt>
                <c:pt idx="653">
                  <c:v>45296.481944444444</c:v>
                </c:pt>
                <c:pt idx="654">
                  <c:v>45296.50277777778</c:v>
                </c:pt>
                <c:pt idx="655">
                  <c:v>45296.523611111108</c:v>
                </c:pt>
                <c:pt idx="656">
                  <c:v>45296.544444444444</c:v>
                </c:pt>
                <c:pt idx="657">
                  <c:v>45296.56527777778</c:v>
                </c:pt>
                <c:pt idx="658">
                  <c:v>45296.586111111108</c:v>
                </c:pt>
                <c:pt idx="659">
                  <c:v>45296.606944444444</c:v>
                </c:pt>
                <c:pt idx="660">
                  <c:v>45296.62777777778</c:v>
                </c:pt>
                <c:pt idx="661">
                  <c:v>45296.648611111108</c:v>
                </c:pt>
                <c:pt idx="662">
                  <c:v>45296.669444444444</c:v>
                </c:pt>
                <c:pt idx="663">
                  <c:v>45296.69027777778</c:v>
                </c:pt>
                <c:pt idx="664">
                  <c:v>45296.711111111108</c:v>
                </c:pt>
                <c:pt idx="665">
                  <c:v>45296.731944444444</c:v>
                </c:pt>
                <c:pt idx="666">
                  <c:v>45296.75277777778</c:v>
                </c:pt>
                <c:pt idx="667">
                  <c:v>45296.773611111108</c:v>
                </c:pt>
                <c:pt idx="668">
                  <c:v>45296.794444444444</c:v>
                </c:pt>
                <c:pt idx="669">
                  <c:v>45296.81527777778</c:v>
                </c:pt>
                <c:pt idx="670">
                  <c:v>45296.836111111108</c:v>
                </c:pt>
                <c:pt idx="671">
                  <c:v>45296.856944444444</c:v>
                </c:pt>
                <c:pt idx="672">
                  <c:v>45296.87777777778</c:v>
                </c:pt>
                <c:pt idx="673">
                  <c:v>45296.898611111108</c:v>
                </c:pt>
                <c:pt idx="674">
                  <c:v>45296.919444444444</c:v>
                </c:pt>
                <c:pt idx="675">
                  <c:v>45296.94027777778</c:v>
                </c:pt>
                <c:pt idx="676">
                  <c:v>45296.961111111108</c:v>
                </c:pt>
                <c:pt idx="677">
                  <c:v>45296.981944444444</c:v>
                </c:pt>
                <c:pt idx="678">
                  <c:v>45297.00277777778</c:v>
                </c:pt>
                <c:pt idx="679">
                  <c:v>45297.023611111108</c:v>
                </c:pt>
                <c:pt idx="680">
                  <c:v>45297.044444444444</c:v>
                </c:pt>
                <c:pt idx="681">
                  <c:v>45297.06527777778</c:v>
                </c:pt>
                <c:pt idx="682">
                  <c:v>45297.086111111108</c:v>
                </c:pt>
                <c:pt idx="683">
                  <c:v>45297.106944444444</c:v>
                </c:pt>
                <c:pt idx="684">
                  <c:v>45297.12777777778</c:v>
                </c:pt>
                <c:pt idx="685">
                  <c:v>45297.148611111108</c:v>
                </c:pt>
                <c:pt idx="686">
                  <c:v>45297.169444444444</c:v>
                </c:pt>
                <c:pt idx="687">
                  <c:v>45297.19027777778</c:v>
                </c:pt>
                <c:pt idx="688">
                  <c:v>45297.211111111108</c:v>
                </c:pt>
                <c:pt idx="689">
                  <c:v>45297.231944444444</c:v>
                </c:pt>
                <c:pt idx="690">
                  <c:v>45297.25277777778</c:v>
                </c:pt>
                <c:pt idx="691">
                  <c:v>45297.273611111108</c:v>
                </c:pt>
                <c:pt idx="692">
                  <c:v>45297.294444444444</c:v>
                </c:pt>
                <c:pt idx="693">
                  <c:v>45297.31527777778</c:v>
                </c:pt>
                <c:pt idx="694">
                  <c:v>45297.336111111108</c:v>
                </c:pt>
                <c:pt idx="695">
                  <c:v>45297.356944444444</c:v>
                </c:pt>
                <c:pt idx="696">
                  <c:v>45297.37777777778</c:v>
                </c:pt>
                <c:pt idx="697">
                  <c:v>45297.398611111108</c:v>
                </c:pt>
                <c:pt idx="698">
                  <c:v>45297.419444444444</c:v>
                </c:pt>
                <c:pt idx="699">
                  <c:v>45297.44027777778</c:v>
                </c:pt>
                <c:pt idx="700">
                  <c:v>45297.461111111108</c:v>
                </c:pt>
                <c:pt idx="701">
                  <c:v>45297.481944444444</c:v>
                </c:pt>
                <c:pt idx="702">
                  <c:v>45297.50277777778</c:v>
                </c:pt>
                <c:pt idx="703">
                  <c:v>45297.523611111108</c:v>
                </c:pt>
                <c:pt idx="704">
                  <c:v>45297.544444444444</c:v>
                </c:pt>
                <c:pt idx="705">
                  <c:v>45297.56527777778</c:v>
                </c:pt>
                <c:pt idx="706">
                  <c:v>45297.586111111108</c:v>
                </c:pt>
                <c:pt idx="707">
                  <c:v>45297.606944444444</c:v>
                </c:pt>
                <c:pt idx="708">
                  <c:v>45297.62777777778</c:v>
                </c:pt>
                <c:pt idx="709">
                  <c:v>45297.648611111108</c:v>
                </c:pt>
                <c:pt idx="710">
                  <c:v>45297.669444444444</c:v>
                </c:pt>
                <c:pt idx="711">
                  <c:v>45297.69027777778</c:v>
                </c:pt>
                <c:pt idx="712">
                  <c:v>45297.711111111108</c:v>
                </c:pt>
                <c:pt idx="713">
                  <c:v>45297.731944444444</c:v>
                </c:pt>
                <c:pt idx="714">
                  <c:v>45297.75277777778</c:v>
                </c:pt>
                <c:pt idx="715">
                  <c:v>45297.773611111108</c:v>
                </c:pt>
                <c:pt idx="716">
                  <c:v>45297.794444444444</c:v>
                </c:pt>
                <c:pt idx="717">
                  <c:v>45297.81527777778</c:v>
                </c:pt>
                <c:pt idx="718">
                  <c:v>45297.836111111108</c:v>
                </c:pt>
                <c:pt idx="719">
                  <c:v>45297.856944444444</c:v>
                </c:pt>
                <c:pt idx="720">
                  <c:v>45297.87777777778</c:v>
                </c:pt>
                <c:pt idx="721">
                  <c:v>45297.898611111108</c:v>
                </c:pt>
                <c:pt idx="722">
                  <c:v>45297.919444444444</c:v>
                </c:pt>
                <c:pt idx="723">
                  <c:v>45297.94027777778</c:v>
                </c:pt>
                <c:pt idx="724">
                  <c:v>45297.961111111108</c:v>
                </c:pt>
                <c:pt idx="725">
                  <c:v>45297.981944444444</c:v>
                </c:pt>
                <c:pt idx="726">
                  <c:v>45298.00277777778</c:v>
                </c:pt>
                <c:pt idx="727">
                  <c:v>45298.023611111108</c:v>
                </c:pt>
                <c:pt idx="728">
                  <c:v>45298.044444444444</c:v>
                </c:pt>
                <c:pt idx="729">
                  <c:v>45298.06527777778</c:v>
                </c:pt>
                <c:pt idx="730">
                  <c:v>45298.086111111108</c:v>
                </c:pt>
                <c:pt idx="731">
                  <c:v>45298.106944444444</c:v>
                </c:pt>
                <c:pt idx="732">
                  <c:v>45298.12777777778</c:v>
                </c:pt>
                <c:pt idx="733">
                  <c:v>45298.148611111108</c:v>
                </c:pt>
                <c:pt idx="734">
                  <c:v>45298.169444444444</c:v>
                </c:pt>
                <c:pt idx="735">
                  <c:v>45298.19027777778</c:v>
                </c:pt>
                <c:pt idx="736">
                  <c:v>45298.211111111108</c:v>
                </c:pt>
                <c:pt idx="737">
                  <c:v>45298.231944444444</c:v>
                </c:pt>
                <c:pt idx="738">
                  <c:v>45298.25277777778</c:v>
                </c:pt>
                <c:pt idx="739">
                  <c:v>45298.273611111108</c:v>
                </c:pt>
                <c:pt idx="740">
                  <c:v>45298.294444444444</c:v>
                </c:pt>
                <c:pt idx="741">
                  <c:v>45298.31527777778</c:v>
                </c:pt>
                <c:pt idx="742">
                  <c:v>45298.336111111108</c:v>
                </c:pt>
                <c:pt idx="743">
                  <c:v>45298.356944444444</c:v>
                </c:pt>
                <c:pt idx="744">
                  <c:v>45298.37777777778</c:v>
                </c:pt>
                <c:pt idx="745">
                  <c:v>45298.398611111108</c:v>
                </c:pt>
                <c:pt idx="746">
                  <c:v>45298.419444444444</c:v>
                </c:pt>
                <c:pt idx="747">
                  <c:v>45298.44027777778</c:v>
                </c:pt>
                <c:pt idx="748">
                  <c:v>45298.461111111108</c:v>
                </c:pt>
                <c:pt idx="749">
                  <c:v>45298.481944444444</c:v>
                </c:pt>
                <c:pt idx="750">
                  <c:v>45298.50277777778</c:v>
                </c:pt>
                <c:pt idx="751">
                  <c:v>45298.523611111108</c:v>
                </c:pt>
                <c:pt idx="752">
                  <c:v>45298.544444444444</c:v>
                </c:pt>
                <c:pt idx="753">
                  <c:v>45298.56527777778</c:v>
                </c:pt>
                <c:pt idx="754">
                  <c:v>45298.586111111108</c:v>
                </c:pt>
                <c:pt idx="755">
                  <c:v>45298.606944444444</c:v>
                </c:pt>
                <c:pt idx="756">
                  <c:v>45298.62777777778</c:v>
                </c:pt>
                <c:pt idx="757">
                  <c:v>45298.648611111108</c:v>
                </c:pt>
                <c:pt idx="758">
                  <c:v>45298.669444444444</c:v>
                </c:pt>
                <c:pt idx="759">
                  <c:v>45298.69027777778</c:v>
                </c:pt>
                <c:pt idx="760">
                  <c:v>45298.711111111108</c:v>
                </c:pt>
                <c:pt idx="761">
                  <c:v>45298.731944444444</c:v>
                </c:pt>
                <c:pt idx="762">
                  <c:v>45298.75277777778</c:v>
                </c:pt>
                <c:pt idx="763">
                  <c:v>45298.773611111108</c:v>
                </c:pt>
                <c:pt idx="764">
                  <c:v>45298.794444444444</c:v>
                </c:pt>
                <c:pt idx="765">
                  <c:v>45298.81527777778</c:v>
                </c:pt>
                <c:pt idx="766">
                  <c:v>45298.836111111108</c:v>
                </c:pt>
                <c:pt idx="767">
                  <c:v>45298.856944444444</c:v>
                </c:pt>
                <c:pt idx="768">
                  <c:v>45298.87777777778</c:v>
                </c:pt>
                <c:pt idx="769">
                  <c:v>45298.898611111108</c:v>
                </c:pt>
                <c:pt idx="770">
                  <c:v>45298.919444444444</c:v>
                </c:pt>
                <c:pt idx="771">
                  <c:v>45298.94027777778</c:v>
                </c:pt>
                <c:pt idx="772">
                  <c:v>45298.961111111108</c:v>
                </c:pt>
                <c:pt idx="773">
                  <c:v>45299.12777777778</c:v>
                </c:pt>
                <c:pt idx="774">
                  <c:v>45299.148611111108</c:v>
                </c:pt>
                <c:pt idx="775">
                  <c:v>45299.169444444444</c:v>
                </c:pt>
                <c:pt idx="776">
                  <c:v>45299.19027777778</c:v>
                </c:pt>
                <c:pt idx="777">
                  <c:v>45299.211111111108</c:v>
                </c:pt>
                <c:pt idx="778">
                  <c:v>45299.231944444444</c:v>
                </c:pt>
                <c:pt idx="779">
                  <c:v>45299.25277777778</c:v>
                </c:pt>
                <c:pt idx="780">
                  <c:v>45299.273611111108</c:v>
                </c:pt>
                <c:pt idx="781">
                  <c:v>45299.294444444444</c:v>
                </c:pt>
                <c:pt idx="782">
                  <c:v>45299.31527777778</c:v>
                </c:pt>
                <c:pt idx="783">
                  <c:v>45299.336111111108</c:v>
                </c:pt>
                <c:pt idx="784">
                  <c:v>45299.356944444444</c:v>
                </c:pt>
                <c:pt idx="785">
                  <c:v>45299.37777777778</c:v>
                </c:pt>
                <c:pt idx="786">
                  <c:v>45299.398611111108</c:v>
                </c:pt>
                <c:pt idx="787">
                  <c:v>45299.419444444444</c:v>
                </c:pt>
                <c:pt idx="788">
                  <c:v>45299.44027777778</c:v>
                </c:pt>
                <c:pt idx="789">
                  <c:v>45299.461111111108</c:v>
                </c:pt>
                <c:pt idx="790">
                  <c:v>45299.481944444444</c:v>
                </c:pt>
                <c:pt idx="791">
                  <c:v>45299.50277777778</c:v>
                </c:pt>
                <c:pt idx="792">
                  <c:v>45299.523611111108</c:v>
                </c:pt>
                <c:pt idx="793">
                  <c:v>45299.544444444444</c:v>
                </c:pt>
                <c:pt idx="794">
                  <c:v>45299.56527777778</c:v>
                </c:pt>
                <c:pt idx="795">
                  <c:v>45299.586111111108</c:v>
                </c:pt>
                <c:pt idx="796">
                  <c:v>45299.606944444444</c:v>
                </c:pt>
                <c:pt idx="797">
                  <c:v>45299.62777777778</c:v>
                </c:pt>
                <c:pt idx="798">
                  <c:v>45299.648611111108</c:v>
                </c:pt>
                <c:pt idx="799">
                  <c:v>45299.669444444444</c:v>
                </c:pt>
                <c:pt idx="800">
                  <c:v>45299.69027777778</c:v>
                </c:pt>
                <c:pt idx="801">
                  <c:v>45299.711111111108</c:v>
                </c:pt>
                <c:pt idx="802">
                  <c:v>45299.731944444444</c:v>
                </c:pt>
                <c:pt idx="803">
                  <c:v>45299.75277777778</c:v>
                </c:pt>
                <c:pt idx="804">
                  <c:v>45299.773611111108</c:v>
                </c:pt>
                <c:pt idx="805">
                  <c:v>45299.794444444444</c:v>
                </c:pt>
                <c:pt idx="806">
                  <c:v>45299.81527777778</c:v>
                </c:pt>
                <c:pt idx="807">
                  <c:v>45299.836111111108</c:v>
                </c:pt>
                <c:pt idx="808">
                  <c:v>45299.856944444444</c:v>
                </c:pt>
                <c:pt idx="809">
                  <c:v>45299.87777777778</c:v>
                </c:pt>
                <c:pt idx="810">
                  <c:v>45299.898611111108</c:v>
                </c:pt>
                <c:pt idx="811">
                  <c:v>45299.919444444444</c:v>
                </c:pt>
                <c:pt idx="812">
                  <c:v>45299.94027777778</c:v>
                </c:pt>
                <c:pt idx="813">
                  <c:v>45299.961111111108</c:v>
                </c:pt>
                <c:pt idx="814">
                  <c:v>45299.981944444444</c:v>
                </c:pt>
                <c:pt idx="815">
                  <c:v>45300.00277777778</c:v>
                </c:pt>
                <c:pt idx="816">
                  <c:v>45300.023611111108</c:v>
                </c:pt>
                <c:pt idx="817">
                  <c:v>45300.044444444444</c:v>
                </c:pt>
                <c:pt idx="818">
                  <c:v>45300.06527777778</c:v>
                </c:pt>
                <c:pt idx="819">
                  <c:v>45300.086111111108</c:v>
                </c:pt>
                <c:pt idx="820">
                  <c:v>45300.106944444444</c:v>
                </c:pt>
                <c:pt idx="821">
                  <c:v>45300.12777777778</c:v>
                </c:pt>
                <c:pt idx="822">
                  <c:v>45300.148611111108</c:v>
                </c:pt>
                <c:pt idx="823">
                  <c:v>45300.169444444444</c:v>
                </c:pt>
                <c:pt idx="824">
                  <c:v>45300.19027777778</c:v>
                </c:pt>
                <c:pt idx="825">
                  <c:v>45300.211111111108</c:v>
                </c:pt>
                <c:pt idx="826">
                  <c:v>45300.231944444444</c:v>
                </c:pt>
                <c:pt idx="827">
                  <c:v>45300.25277777778</c:v>
                </c:pt>
                <c:pt idx="828">
                  <c:v>45300.273611111108</c:v>
                </c:pt>
                <c:pt idx="829">
                  <c:v>45300.294444444444</c:v>
                </c:pt>
                <c:pt idx="830">
                  <c:v>45300.31527777778</c:v>
                </c:pt>
                <c:pt idx="831">
                  <c:v>45300.336111111108</c:v>
                </c:pt>
                <c:pt idx="832">
                  <c:v>45300.356944444444</c:v>
                </c:pt>
                <c:pt idx="833">
                  <c:v>45300.37777777778</c:v>
                </c:pt>
                <c:pt idx="834">
                  <c:v>45300.398611111108</c:v>
                </c:pt>
                <c:pt idx="835">
                  <c:v>45300.419444444444</c:v>
                </c:pt>
                <c:pt idx="836">
                  <c:v>45300.44027777778</c:v>
                </c:pt>
                <c:pt idx="837">
                  <c:v>45300.461111111108</c:v>
                </c:pt>
                <c:pt idx="838">
                  <c:v>45300.481944444444</c:v>
                </c:pt>
                <c:pt idx="839">
                  <c:v>45300.50277777778</c:v>
                </c:pt>
                <c:pt idx="840">
                  <c:v>45300.523611111108</c:v>
                </c:pt>
                <c:pt idx="841">
                  <c:v>45300.544444444444</c:v>
                </c:pt>
                <c:pt idx="842">
                  <c:v>45300.56527777778</c:v>
                </c:pt>
                <c:pt idx="843">
                  <c:v>45300.586111111108</c:v>
                </c:pt>
                <c:pt idx="844">
                  <c:v>45300.606944444444</c:v>
                </c:pt>
                <c:pt idx="845">
                  <c:v>45300.62777777778</c:v>
                </c:pt>
                <c:pt idx="846">
                  <c:v>45300.648611111108</c:v>
                </c:pt>
                <c:pt idx="847">
                  <c:v>45300.669444444444</c:v>
                </c:pt>
                <c:pt idx="848">
                  <c:v>45300.69027777778</c:v>
                </c:pt>
                <c:pt idx="849">
                  <c:v>45300.711111111108</c:v>
                </c:pt>
                <c:pt idx="850">
                  <c:v>45300.731944444444</c:v>
                </c:pt>
                <c:pt idx="851">
                  <c:v>45300.75277777778</c:v>
                </c:pt>
                <c:pt idx="852">
                  <c:v>45300.773611111108</c:v>
                </c:pt>
                <c:pt idx="853">
                  <c:v>45300.794444444444</c:v>
                </c:pt>
                <c:pt idx="854">
                  <c:v>45300.81527777778</c:v>
                </c:pt>
                <c:pt idx="855">
                  <c:v>45300.836111111108</c:v>
                </c:pt>
                <c:pt idx="856">
                  <c:v>45300.856944444444</c:v>
                </c:pt>
                <c:pt idx="857">
                  <c:v>45300.87777777778</c:v>
                </c:pt>
                <c:pt idx="858">
                  <c:v>45300.898611111108</c:v>
                </c:pt>
                <c:pt idx="859">
                  <c:v>45300.919444444444</c:v>
                </c:pt>
                <c:pt idx="860">
                  <c:v>45300.94027777778</c:v>
                </c:pt>
                <c:pt idx="861">
                  <c:v>45300.961111111108</c:v>
                </c:pt>
                <c:pt idx="862">
                  <c:v>45300.981944444444</c:v>
                </c:pt>
                <c:pt idx="863">
                  <c:v>45301.00277777778</c:v>
                </c:pt>
                <c:pt idx="864">
                  <c:v>45301.023611111108</c:v>
                </c:pt>
                <c:pt idx="865">
                  <c:v>45301.044444444444</c:v>
                </c:pt>
                <c:pt idx="866">
                  <c:v>45301.06527777778</c:v>
                </c:pt>
                <c:pt idx="867">
                  <c:v>45301.086111111108</c:v>
                </c:pt>
                <c:pt idx="868">
                  <c:v>45301.106944444444</c:v>
                </c:pt>
                <c:pt idx="869">
                  <c:v>45301.12777777778</c:v>
                </c:pt>
                <c:pt idx="870">
                  <c:v>45301.148611111108</c:v>
                </c:pt>
                <c:pt idx="871">
                  <c:v>45301.169444444444</c:v>
                </c:pt>
                <c:pt idx="872">
                  <c:v>45301.19027777778</c:v>
                </c:pt>
                <c:pt idx="873">
                  <c:v>45301.211111111108</c:v>
                </c:pt>
                <c:pt idx="874">
                  <c:v>45301.231944444444</c:v>
                </c:pt>
                <c:pt idx="875">
                  <c:v>45301.25277777778</c:v>
                </c:pt>
                <c:pt idx="876">
                  <c:v>45301.273611111108</c:v>
                </c:pt>
                <c:pt idx="877">
                  <c:v>45301.294444444444</c:v>
                </c:pt>
                <c:pt idx="878">
                  <c:v>45301.31527777778</c:v>
                </c:pt>
                <c:pt idx="879">
                  <c:v>45301.336111111108</c:v>
                </c:pt>
                <c:pt idx="880">
                  <c:v>45301.356944444444</c:v>
                </c:pt>
                <c:pt idx="881">
                  <c:v>45301.37777777778</c:v>
                </c:pt>
                <c:pt idx="882">
                  <c:v>45301.398611111108</c:v>
                </c:pt>
                <c:pt idx="883">
                  <c:v>45301.419444444444</c:v>
                </c:pt>
                <c:pt idx="884">
                  <c:v>45301.44027777778</c:v>
                </c:pt>
                <c:pt idx="885">
                  <c:v>45301.461111111108</c:v>
                </c:pt>
                <c:pt idx="886">
                  <c:v>45301.481944444444</c:v>
                </c:pt>
                <c:pt idx="887">
                  <c:v>45301.50277777778</c:v>
                </c:pt>
                <c:pt idx="888">
                  <c:v>45301.523611111108</c:v>
                </c:pt>
                <c:pt idx="889">
                  <c:v>45301.544444444444</c:v>
                </c:pt>
                <c:pt idx="890">
                  <c:v>45301.56527777778</c:v>
                </c:pt>
                <c:pt idx="891">
                  <c:v>45301.586111111108</c:v>
                </c:pt>
                <c:pt idx="892">
                  <c:v>45301.606944444444</c:v>
                </c:pt>
                <c:pt idx="893">
                  <c:v>45301.62777777778</c:v>
                </c:pt>
                <c:pt idx="894">
                  <c:v>45301.648611111108</c:v>
                </c:pt>
                <c:pt idx="895">
                  <c:v>45301.669444444444</c:v>
                </c:pt>
                <c:pt idx="896">
                  <c:v>45301.69027777778</c:v>
                </c:pt>
                <c:pt idx="897">
                  <c:v>45301.711111111108</c:v>
                </c:pt>
                <c:pt idx="898">
                  <c:v>45301.731944444444</c:v>
                </c:pt>
                <c:pt idx="899">
                  <c:v>45301.75277777778</c:v>
                </c:pt>
                <c:pt idx="900">
                  <c:v>45301.773611111108</c:v>
                </c:pt>
                <c:pt idx="901">
                  <c:v>45301.794444444444</c:v>
                </c:pt>
                <c:pt idx="902">
                  <c:v>45301.81527777778</c:v>
                </c:pt>
                <c:pt idx="903">
                  <c:v>45301.836111111108</c:v>
                </c:pt>
                <c:pt idx="904">
                  <c:v>45301.856944444444</c:v>
                </c:pt>
                <c:pt idx="905">
                  <c:v>45301.87777777778</c:v>
                </c:pt>
                <c:pt idx="906">
                  <c:v>45301.898611111108</c:v>
                </c:pt>
                <c:pt idx="907">
                  <c:v>45301.919444444444</c:v>
                </c:pt>
                <c:pt idx="908">
                  <c:v>45301.94027777778</c:v>
                </c:pt>
                <c:pt idx="909">
                  <c:v>45301.961111111108</c:v>
                </c:pt>
                <c:pt idx="910">
                  <c:v>45301.981944444444</c:v>
                </c:pt>
                <c:pt idx="911">
                  <c:v>45302.00277777778</c:v>
                </c:pt>
                <c:pt idx="912">
                  <c:v>45302.023611111108</c:v>
                </c:pt>
                <c:pt idx="913">
                  <c:v>45302.044444444444</c:v>
                </c:pt>
                <c:pt idx="914">
                  <c:v>45302.06527777778</c:v>
                </c:pt>
                <c:pt idx="915">
                  <c:v>45302.086111111108</c:v>
                </c:pt>
                <c:pt idx="916">
                  <c:v>45302.106944444444</c:v>
                </c:pt>
                <c:pt idx="917">
                  <c:v>45302.12777777778</c:v>
                </c:pt>
                <c:pt idx="918">
                  <c:v>45302.148611111108</c:v>
                </c:pt>
                <c:pt idx="919">
                  <c:v>45302.169444444444</c:v>
                </c:pt>
                <c:pt idx="920">
                  <c:v>45302.19027777778</c:v>
                </c:pt>
                <c:pt idx="921">
                  <c:v>45302.211111111108</c:v>
                </c:pt>
                <c:pt idx="922">
                  <c:v>45302.231944444444</c:v>
                </c:pt>
                <c:pt idx="923">
                  <c:v>45302.25277777778</c:v>
                </c:pt>
                <c:pt idx="924">
                  <c:v>45302.273611111108</c:v>
                </c:pt>
                <c:pt idx="925">
                  <c:v>45302.294444444444</c:v>
                </c:pt>
                <c:pt idx="926">
                  <c:v>45302.31527777778</c:v>
                </c:pt>
                <c:pt idx="927">
                  <c:v>45302.336111111108</c:v>
                </c:pt>
                <c:pt idx="928">
                  <c:v>45302.356944444444</c:v>
                </c:pt>
                <c:pt idx="929">
                  <c:v>45302.37777777778</c:v>
                </c:pt>
                <c:pt idx="930">
                  <c:v>45302.398611111108</c:v>
                </c:pt>
                <c:pt idx="931">
                  <c:v>45302.419444444444</c:v>
                </c:pt>
                <c:pt idx="932">
                  <c:v>45302.44027777778</c:v>
                </c:pt>
                <c:pt idx="933">
                  <c:v>45302.461111111108</c:v>
                </c:pt>
                <c:pt idx="934">
                  <c:v>45302.481944444444</c:v>
                </c:pt>
                <c:pt idx="935">
                  <c:v>45302.50277777778</c:v>
                </c:pt>
                <c:pt idx="936">
                  <c:v>45302.523611111108</c:v>
                </c:pt>
                <c:pt idx="937">
                  <c:v>45302.544444444444</c:v>
                </c:pt>
                <c:pt idx="938">
                  <c:v>45302.56527777778</c:v>
                </c:pt>
                <c:pt idx="939">
                  <c:v>45302.586111111108</c:v>
                </c:pt>
                <c:pt idx="940">
                  <c:v>45302.606944444444</c:v>
                </c:pt>
                <c:pt idx="941">
                  <c:v>45302.62777777778</c:v>
                </c:pt>
                <c:pt idx="942">
                  <c:v>45302.648611111108</c:v>
                </c:pt>
                <c:pt idx="943">
                  <c:v>45302.669444444444</c:v>
                </c:pt>
                <c:pt idx="944">
                  <c:v>45302.69027777778</c:v>
                </c:pt>
                <c:pt idx="945">
                  <c:v>45302.711111111108</c:v>
                </c:pt>
                <c:pt idx="946">
                  <c:v>45302.731944444444</c:v>
                </c:pt>
                <c:pt idx="947">
                  <c:v>45302.75277777778</c:v>
                </c:pt>
                <c:pt idx="948">
                  <c:v>45302.773611111108</c:v>
                </c:pt>
                <c:pt idx="949">
                  <c:v>45302.794444444444</c:v>
                </c:pt>
                <c:pt idx="950">
                  <c:v>45302.81527777778</c:v>
                </c:pt>
                <c:pt idx="951">
                  <c:v>45302.836111111108</c:v>
                </c:pt>
                <c:pt idx="952">
                  <c:v>45302.856944444444</c:v>
                </c:pt>
                <c:pt idx="953">
                  <c:v>45302.87777777778</c:v>
                </c:pt>
                <c:pt idx="954">
                  <c:v>45302.898611111108</c:v>
                </c:pt>
                <c:pt idx="955">
                  <c:v>45302.919444444444</c:v>
                </c:pt>
                <c:pt idx="956">
                  <c:v>45302.94027777778</c:v>
                </c:pt>
                <c:pt idx="957">
                  <c:v>45302.961111111108</c:v>
                </c:pt>
                <c:pt idx="958">
                  <c:v>45302.981944444444</c:v>
                </c:pt>
                <c:pt idx="959">
                  <c:v>45303.00277777778</c:v>
                </c:pt>
                <c:pt idx="960">
                  <c:v>45303.023611111108</c:v>
                </c:pt>
                <c:pt idx="961">
                  <c:v>45303.044444444444</c:v>
                </c:pt>
                <c:pt idx="962">
                  <c:v>45303.06527777778</c:v>
                </c:pt>
                <c:pt idx="963">
                  <c:v>45303.086111111108</c:v>
                </c:pt>
                <c:pt idx="964">
                  <c:v>45303.106944444444</c:v>
                </c:pt>
                <c:pt idx="965">
                  <c:v>45303.12777777778</c:v>
                </c:pt>
                <c:pt idx="966">
                  <c:v>45303.148611111108</c:v>
                </c:pt>
                <c:pt idx="967">
                  <c:v>45303.169444444444</c:v>
                </c:pt>
                <c:pt idx="968">
                  <c:v>45303.19027777778</c:v>
                </c:pt>
                <c:pt idx="969">
                  <c:v>45303.211111111108</c:v>
                </c:pt>
                <c:pt idx="970">
                  <c:v>45303.231944444444</c:v>
                </c:pt>
                <c:pt idx="971">
                  <c:v>45303.25277777778</c:v>
                </c:pt>
                <c:pt idx="972">
                  <c:v>45303.273611111108</c:v>
                </c:pt>
                <c:pt idx="973">
                  <c:v>45303.294444444444</c:v>
                </c:pt>
                <c:pt idx="974">
                  <c:v>45303.31527777778</c:v>
                </c:pt>
                <c:pt idx="975">
                  <c:v>45303.336111111108</c:v>
                </c:pt>
                <c:pt idx="976">
                  <c:v>45303.356944444444</c:v>
                </c:pt>
                <c:pt idx="977">
                  <c:v>45303.37777777778</c:v>
                </c:pt>
                <c:pt idx="978">
                  <c:v>45303.398611111108</c:v>
                </c:pt>
                <c:pt idx="979">
                  <c:v>45303.419444444444</c:v>
                </c:pt>
                <c:pt idx="980">
                  <c:v>45303.44027777778</c:v>
                </c:pt>
                <c:pt idx="981">
                  <c:v>45303.461111111108</c:v>
                </c:pt>
                <c:pt idx="982">
                  <c:v>45303.481944444444</c:v>
                </c:pt>
                <c:pt idx="983">
                  <c:v>45303.50277777778</c:v>
                </c:pt>
                <c:pt idx="984">
                  <c:v>45303.523611111108</c:v>
                </c:pt>
                <c:pt idx="985">
                  <c:v>45303.544444444444</c:v>
                </c:pt>
                <c:pt idx="986">
                  <c:v>45303.56527777778</c:v>
                </c:pt>
                <c:pt idx="987">
                  <c:v>45303.586111111108</c:v>
                </c:pt>
                <c:pt idx="988">
                  <c:v>45303.606944444444</c:v>
                </c:pt>
                <c:pt idx="989">
                  <c:v>45303.62777777778</c:v>
                </c:pt>
                <c:pt idx="990">
                  <c:v>45303.648611111108</c:v>
                </c:pt>
                <c:pt idx="991">
                  <c:v>45303.669444444444</c:v>
                </c:pt>
                <c:pt idx="992">
                  <c:v>45303.69027777778</c:v>
                </c:pt>
                <c:pt idx="993">
                  <c:v>45303.711111111108</c:v>
                </c:pt>
                <c:pt idx="994">
                  <c:v>45303.731944444444</c:v>
                </c:pt>
                <c:pt idx="995">
                  <c:v>45303.75277777778</c:v>
                </c:pt>
                <c:pt idx="996">
                  <c:v>45303.773611111108</c:v>
                </c:pt>
                <c:pt idx="997">
                  <c:v>45303.794444444444</c:v>
                </c:pt>
                <c:pt idx="998">
                  <c:v>45303.81527777778</c:v>
                </c:pt>
                <c:pt idx="999">
                  <c:v>45303.836111111108</c:v>
                </c:pt>
                <c:pt idx="1000">
                  <c:v>45303.856944444444</c:v>
                </c:pt>
                <c:pt idx="1001">
                  <c:v>45303.87777777778</c:v>
                </c:pt>
                <c:pt idx="1002">
                  <c:v>45303.898611111108</c:v>
                </c:pt>
                <c:pt idx="1003">
                  <c:v>45303.919444444444</c:v>
                </c:pt>
                <c:pt idx="1004">
                  <c:v>45303.94027777778</c:v>
                </c:pt>
                <c:pt idx="1005">
                  <c:v>45303.961111111108</c:v>
                </c:pt>
                <c:pt idx="1006">
                  <c:v>45303.981944444444</c:v>
                </c:pt>
                <c:pt idx="1007">
                  <c:v>45304.00277777778</c:v>
                </c:pt>
                <c:pt idx="1008">
                  <c:v>45304.023611111108</c:v>
                </c:pt>
                <c:pt idx="1009">
                  <c:v>45304.044444444444</c:v>
                </c:pt>
                <c:pt idx="1010">
                  <c:v>45304.06527777778</c:v>
                </c:pt>
                <c:pt idx="1011">
                  <c:v>45304.086111111108</c:v>
                </c:pt>
                <c:pt idx="1012">
                  <c:v>45304.106944444444</c:v>
                </c:pt>
                <c:pt idx="1013">
                  <c:v>45304.12777777778</c:v>
                </c:pt>
                <c:pt idx="1014">
                  <c:v>45304.148611111108</c:v>
                </c:pt>
                <c:pt idx="1015">
                  <c:v>45304.169444444444</c:v>
                </c:pt>
                <c:pt idx="1016">
                  <c:v>45304.19027777778</c:v>
                </c:pt>
                <c:pt idx="1017">
                  <c:v>45304.211111111108</c:v>
                </c:pt>
                <c:pt idx="1018">
                  <c:v>45304.231944444444</c:v>
                </c:pt>
                <c:pt idx="1019">
                  <c:v>45304.25277777778</c:v>
                </c:pt>
                <c:pt idx="1020">
                  <c:v>45304.273611111108</c:v>
                </c:pt>
                <c:pt idx="1021">
                  <c:v>45304.294444444444</c:v>
                </c:pt>
                <c:pt idx="1022">
                  <c:v>45304.31527777778</c:v>
                </c:pt>
                <c:pt idx="1023">
                  <c:v>45304.336111111108</c:v>
                </c:pt>
                <c:pt idx="1024">
                  <c:v>45304.356944444444</c:v>
                </c:pt>
                <c:pt idx="1025">
                  <c:v>45304.37777777778</c:v>
                </c:pt>
                <c:pt idx="1026">
                  <c:v>45304.398611111108</c:v>
                </c:pt>
                <c:pt idx="1027">
                  <c:v>45304.419444444444</c:v>
                </c:pt>
                <c:pt idx="1028">
                  <c:v>45304.44027777778</c:v>
                </c:pt>
                <c:pt idx="1029">
                  <c:v>45304.461111111108</c:v>
                </c:pt>
                <c:pt idx="1030">
                  <c:v>45304.481944444444</c:v>
                </c:pt>
                <c:pt idx="1031">
                  <c:v>45304.50277777778</c:v>
                </c:pt>
                <c:pt idx="1032">
                  <c:v>45304.523611111108</c:v>
                </c:pt>
                <c:pt idx="1033">
                  <c:v>45304.544444444444</c:v>
                </c:pt>
                <c:pt idx="1034">
                  <c:v>45304.56527777778</c:v>
                </c:pt>
                <c:pt idx="1035">
                  <c:v>45304.586111111108</c:v>
                </c:pt>
                <c:pt idx="1036">
                  <c:v>45304.606944444444</c:v>
                </c:pt>
                <c:pt idx="1037">
                  <c:v>45304.62777777778</c:v>
                </c:pt>
                <c:pt idx="1038">
                  <c:v>45304.648611111108</c:v>
                </c:pt>
                <c:pt idx="1039">
                  <c:v>45304.669444444444</c:v>
                </c:pt>
                <c:pt idx="1040">
                  <c:v>45304.69027777778</c:v>
                </c:pt>
                <c:pt idx="1041">
                  <c:v>45304.711111111108</c:v>
                </c:pt>
                <c:pt idx="1042">
                  <c:v>45304.731944444444</c:v>
                </c:pt>
                <c:pt idx="1043">
                  <c:v>45304.75277777778</c:v>
                </c:pt>
                <c:pt idx="1044">
                  <c:v>45304.773611111108</c:v>
                </c:pt>
                <c:pt idx="1045">
                  <c:v>45304.794444444444</c:v>
                </c:pt>
                <c:pt idx="1046">
                  <c:v>45304.81527777778</c:v>
                </c:pt>
                <c:pt idx="1047">
                  <c:v>45304.836111111108</c:v>
                </c:pt>
                <c:pt idx="1048">
                  <c:v>45304.856944444444</c:v>
                </c:pt>
                <c:pt idx="1049">
                  <c:v>45304.87777777778</c:v>
                </c:pt>
                <c:pt idx="1050">
                  <c:v>45304.898611111108</c:v>
                </c:pt>
                <c:pt idx="1051">
                  <c:v>45304.919444444444</c:v>
                </c:pt>
                <c:pt idx="1052">
                  <c:v>45304.94027777778</c:v>
                </c:pt>
                <c:pt idx="1053">
                  <c:v>45304.961111111108</c:v>
                </c:pt>
                <c:pt idx="1054">
                  <c:v>45304.981944444444</c:v>
                </c:pt>
                <c:pt idx="1055">
                  <c:v>45305.00277777778</c:v>
                </c:pt>
                <c:pt idx="1056">
                  <c:v>45305.023611111108</c:v>
                </c:pt>
                <c:pt idx="1057">
                  <c:v>45305.044444444444</c:v>
                </c:pt>
                <c:pt idx="1058">
                  <c:v>45305.06527777778</c:v>
                </c:pt>
                <c:pt idx="1059">
                  <c:v>45305.086111111108</c:v>
                </c:pt>
                <c:pt idx="1060">
                  <c:v>45305.106944444444</c:v>
                </c:pt>
                <c:pt idx="1061">
                  <c:v>45305.12777777778</c:v>
                </c:pt>
                <c:pt idx="1062">
                  <c:v>45305.148611111108</c:v>
                </c:pt>
                <c:pt idx="1063">
                  <c:v>45305.169444444444</c:v>
                </c:pt>
                <c:pt idx="1064">
                  <c:v>45305.19027777778</c:v>
                </c:pt>
                <c:pt idx="1065">
                  <c:v>45305.211111111108</c:v>
                </c:pt>
                <c:pt idx="1066">
                  <c:v>45305.231944444444</c:v>
                </c:pt>
                <c:pt idx="1067">
                  <c:v>45305.25277777778</c:v>
                </c:pt>
                <c:pt idx="1068">
                  <c:v>45305.273611111108</c:v>
                </c:pt>
                <c:pt idx="1069">
                  <c:v>45305.294444444444</c:v>
                </c:pt>
                <c:pt idx="1070">
                  <c:v>45305.31527777778</c:v>
                </c:pt>
                <c:pt idx="1071">
                  <c:v>45305.336111111108</c:v>
                </c:pt>
                <c:pt idx="1072">
                  <c:v>45305.356944444444</c:v>
                </c:pt>
                <c:pt idx="1073">
                  <c:v>45305.37777777778</c:v>
                </c:pt>
                <c:pt idx="1074">
                  <c:v>45305.398611111108</c:v>
                </c:pt>
                <c:pt idx="1075">
                  <c:v>45305.419444444444</c:v>
                </c:pt>
                <c:pt idx="1076">
                  <c:v>45305.44027777778</c:v>
                </c:pt>
                <c:pt idx="1077">
                  <c:v>45305.461111111108</c:v>
                </c:pt>
                <c:pt idx="1078">
                  <c:v>45305.481944444444</c:v>
                </c:pt>
                <c:pt idx="1079">
                  <c:v>45305.50277777778</c:v>
                </c:pt>
                <c:pt idx="1080">
                  <c:v>45305.523611111108</c:v>
                </c:pt>
                <c:pt idx="1081">
                  <c:v>45305.544444444444</c:v>
                </c:pt>
                <c:pt idx="1082">
                  <c:v>45305.56527777778</c:v>
                </c:pt>
                <c:pt idx="1083">
                  <c:v>45305.586111111108</c:v>
                </c:pt>
                <c:pt idx="1084">
                  <c:v>45305.606944444444</c:v>
                </c:pt>
                <c:pt idx="1085">
                  <c:v>45305.62777777778</c:v>
                </c:pt>
                <c:pt idx="1086">
                  <c:v>45305.648611111108</c:v>
                </c:pt>
                <c:pt idx="1087">
                  <c:v>45305.669444444444</c:v>
                </c:pt>
                <c:pt idx="1088">
                  <c:v>45305.69027777778</c:v>
                </c:pt>
                <c:pt idx="1089">
                  <c:v>45305.711111111108</c:v>
                </c:pt>
                <c:pt idx="1090">
                  <c:v>45305.731944444444</c:v>
                </c:pt>
                <c:pt idx="1091">
                  <c:v>45305.75277777778</c:v>
                </c:pt>
                <c:pt idx="1092">
                  <c:v>45305.773611111108</c:v>
                </c:pt>
                <c:pt idx="1093">
                  <c:v>45305.794444444444</c:v>
                </c:pt>
                <c:pt idx="1094">
                  <c:v>45305.81527777778</c:v>
                </c:pt>
                <c:pt idx="1095">
                  <c:v>45305.836111111108</c:v>
                </c:pt>
                <c:pt idx="1096">
                  <c:v>45305.856944444444</c:v>
                </c:pt>
                <c:pt idx="1097">
                  <c:v>45305.87777777778</c:v>
                </c:pt>
                <c:pt idx="1098">
                  <c:v>45305.898611111108</c:v>
                </c:pt>
                <c:pt idx="1099">
                  <c:v>45305.919444444444</c:v>
                </c:pt>
                <c:pt idx="1100">
                  <c:v>45305.94027777778</c:v>
                </c:pt>
                <c:pt idx="1101">
                  <c:v>45305.961111111108</c:v>
                </c:pt>
                <c:pt idx="1102">
                  <c:v>45305.981944444444</c:v>
                </c:pt>
                <c:pt idx="1103">
                  <c:v>45306.00277777778</c:v>
                </c:pt>
                <c:pt idx="1104">
                  <c:v>45306.023611111108</c:v>
                </c:pt>
                <c:pt idx="1105">
                  <c:v>45306.044444444444</c:v>
                </c:pt>
                <c:pt idx="1106">
                  <c:v>45306.06527777778</c:v>
                </c:pt>
                <c:pt idx="1107">
                  <c:v>45306.086111111108</c:v>
                </c:pt>
                <c:pt idx="1108">
                  <c:v>45306.106944444444</c:v>
                </c:pt>
                <c:pt idx="1109">
                  <c:v>45306.12777777778</c:v>
                </c:pt>
                <c:pt idx="1110">
                  <c:v>45306.148611111108</c:v>
                </c:pt>
                <c:pt idx="1111">
                  <c:v>45306.169444444444</c:v>
                </c:pt>
                <c:pt idx="1112">
                  <c:v>45306.19027777778</c:v>
                </c:pt>
                <c:pt idx="1113">
                  <c:v>45306.211111111108</c:v>
                </c:pt>
                <c:pt idx="1114">
                  <c:v>45306.231944444444</c:v>
                </c:pt>
                <c:pt idx="1115">
                  <c:v>45306.25277777778</c:v>
                </c:pt>
                <c:pt idx="1116">
                  <c:v>45306.273611111108</c:v>
                </c:pt>
                <c:pt idx="1117">
                  <c:v>45306.294444444444</c:v>
                </c:pt>
                <c:pt idx="1118">
                  <c:v>45306.31527777778</c:v>
                </c:pt>
                <c:pt idx="1119">
                  <c:v>45306.336111111108</c:v>
                </c:pt>
                <c:pt idx="1120">
                  <c:v>45306.356944444444</c:v>
                </c:pt>
                <c:pt idx="1121">
                  <c:v>45306.37777777778</c:v>
                </c:pt>
                <c:pt idx="1122">
                  <c:v>45306.398611111108</c:v>
                </c:pt>
                <c:pt idx="1123">
                  <c:v>45306.419444444444</c:v>
                </c:pt>
                <c:pt idx="1124">
                  <c:v>45306.44027777778</c:v>
                </c:pt>
                <c:pt idx="1125">
                  <c:v>45306.461111111108</c:v>
                </c:pt>
                <c:pt idx="1126">
                  <c:v>45306.481944444444</c:v>
                </c:pt>
                <c:pt idx="1127">
                  <c:v>45306.50277777778</c:v>
                </c:pt>
                <c:pt idx="1128">
                  <c:v>45306.523611111108</c:v>
                </c:pt>
                <c:pt idx="1129">
                  <c:v>45306.544444444444</c:v>
                </c:pt>
                <c:pt idx="1130">
                  <c:v>45306.56527777778</c:v>
                </c:pt>
                <c:pt idx="1131">
                  <c:v>45306.586111111108</c:v>
                </c:pt>
                <c:pt idx="1132">
                  <c:v>45306.606944444444</c:v>
                </c:pt>
                <c:pt idx="1133">
                  <c:v>45306.62777777778</c:v>
                </c:pt>
                <c:pt idx="1134">
                  <c:v>45306.648611111108</c:v>
                </c:pt>
                <c:pt idx="1135">
                  <c:v>45306.669444444444</c:v>
                </c:pt>
                <c:pt idx="1136">
                  <c:v>45306.69027777778</c:v>
                </c:pt>
                <c:pt idx="1137">
                  <c:v>45306.711111111108</c:v>
                </c:pt>
                <c:pt idx="1138">
                  <c:v>45306.731944444444</c:v>
                </c:pt>
                <c:pt idx="1139">
                  <c:v>45306.75277777778</c:v>
                </c:pt>
                <c:pt idx="1140">
                  <c:v>45306.773611111108</c:v>
                </c:pt>
                <c:pt idx="1141">
                  <c:v>45306.794444444444</c:v>
                </c:pt>
                <c:pt idx="1142">
                  <c:v>45306.81527777778</c:v>
                </c:pt>
                <c:pt idx="1143">
                  <c:v>45306.836111111108</c:v>
                </c:pt>
                <c:pt idx="1144">
                  <c:v>45306.856944444444</c:v>
                </c:pt>
                <c:pt idx="1145">
                  <c:v>45306.87777777778</c:v>
                </c:pt>
                <c:pt idx="1146">
                  <c:v>45306.898611111108</c:v>
                </c:pt>
                <c:pt idx="1147">
                  <c:v>45306.919444444444</c:v>
                </c:pt>
                <c:pt idx="1148">
                  <c:v>45306.94027777778</c:v>
                </c:pt>
                <c:pt idx="1149">
                  <c:v>45306.961111111108</c:v>
                </c:pt>
                <c:pt idx="1150">
                  <c:v>45306.981944444444</c:v>
                </c:pt>
                <c:pt idx="1151">
                  <c:v>45307.00277777778</c:v>
                </c:pt>
                <c:pt idx="1152">
                  <c:v>45307.023611111108</c:v>
                </c:pt>
                <c:pt idx="1153">
                  <c:v>45307.044444444444</c:v>
                </c:pt>
                <c:pt idx="1154">
                  <c:v>45307.06527777778</c:v>
                </c:pt>
                <c:pt idx="1155">
                  <c:v>45307.086111111108</c:v>
                </c:pt>
                <c:pt idx="1156">
                  <c:v>45307.106944444444</c:v>
                </c:pt>
                <c:pt idx="1157">
                  <c:v>45307.12777777778</c:v>
                </c:pt>
                <c:pt idx="1158">
                  <c:v>45307.148611111108</c:v>
                </c:pt>
                <c:pt idx="1159">
                  <c:v>45307.169444444444</c:v>
                </c:pt>
                <c:pt idx="1160">
                  <c:v>45307.19027777778</c:v>
                </c:pt>
                <c:pt idx="1161">
                  <c:v>45307.211111111108</c:v>
                </c:pt>
                <c:pt idx="1162">
                  <c:v>45307.231944444444</c:v>
                </c:pt>
                <c:pt idx="1163">
                  <c:v>45307.25277777778</c:v>
                </c:pt>
                <c:pt idx="1164">
                  <c:v>45307.273611111108</c:v>
                </c:pt>
                <c:pt idx="1165">
                  <c:v>45307.294444444444</c:v>
                </c:pt>
                <c:pt idx="1166">
                  <c:v>45307.31527777778</c:v>
                </c:pt>
                <c:pt idx="1167">
                  <c:v>45307.336111111108</c:v>
                </c:pt>
                <c:pt idx="1168">
                  <c:v>45307.356944444444</c:v>
                </c:pt>
                <c:pt idx="1169">
                  <c:v>45307.37777777778</c:v>
                </c:pt>
                <c:pt idx="1170">
                  <c:v>45307.398611111108</c:v>
                </c:pt>
                <c:pt idx="1171">
                  <c:v>45307.419444444444</c:v>
                </c:pt>
                <c:pt idx="1172">
                  <c:v>45307.44027777778</c:v>
                </c:pt>
                <c:pt idx="1173">
                  <c:v>45307.461111111108</c:v>
                </c:pt>
                <c:pt idx="1174">
                  <c:v>45307.481944444444</c:v>
                </c:pt>
                <c:pt idx="1175">
                  <c:v>45307.50277777778</c:v>
                </c:pt>
                <c:pt idx="1176">
                  <c:v>45307.523611111108</c:v>
                </c:pt>
                <c:pt idx="1177">
                  <c:v>45307.544444444444</c:v>
                </c:pt>
                <c:pt idx="1178">
                  <c:v>45307.56527777778</c:v>
                </c:pt>
                <c:pt idx="1179">
                  <c:v>45307.586111111108</c:v>
                </c:pt>
                <c:pt idx="1180">
                  <c:v>45307.606944444444</c:v>
                </c:pt>
                <c:pt idx="1181">
                  <c:v>45307.62777777778</c:v>
                </c:pt>
                <c:pt idx="1182">
                  <c:v>45307.648611111108</c:v>
                </c:pt>
                <c:pt idx="1183">
                  <c:v>45307.669444444444</c:v>
                </c:pt>
                <c:pt idx="1184">
                  <c:v>45307.69027777778</c:v>
                </c:pt>
                <c:pt idx="1185">
                  <c:v>45307.711111111108</c:v>
                </c:pt>
                <c:pt idx="1186">
                  <c:v>45307.731944444444</c:v>
                </c:pt>
                <c:pt idx="1187">
                  <c:v>45307.75277777778</c:v>
                </c:pt>
                <c:pt idx="1188">
                  <c:v>45307.773611111108</c:v>
                </c:pt>
                <c:pt idx="1189">
                  <c:v>45307.794444444444</c:v>
                </c:pt>
                <c:pt idx="1190">
                  <c:v>45307.81527777778</c:v>
                </c:pt>
                <c:pt idx="1191">
                  <c:v>45307.836111111108</c:v>
                </c:pt>
                <c:pt idx="1192">
                  <c:v>45307.856944444444</c:v>
                </c:pt>
                <c:pt idx="1193">
                  <c:v>45307.87777777778</c:v>
                </c:pt>
                <c:pt idx="1194">
                  <c:v>45307.898611111108</c:v>
                </c:pt>
                <c:pt idx="1195">
                  <c:v>45307.919444444444</c:v>
                </c:pt>
                <c:pt idx="1196">
                  <c:v>45307.94027777778</c:v>
                </c:pt>
                <c:pt idx="1197">
                  <c:v>45307.961111111108</c:v>
                </c:pt>
                <c:pt idx="1198">
                  <c:v>45307.981944444444</c:v>
                </c:pt>
                <c:pt idx="1199">
                  <c:v>45308.00277777778</c:v>
                </c:pt>
                <c:pt idx="1200">
                  <c:v>45308.023611111108</c:v>
                </c:pt>
                <c:pt idx="1201">
                  <c:v>45308.044444444444</c:v>
                </c:pt>
                <c:pt idx="1202">
                  <c:v>45308.06527777778</c:v>
                </c:pt>
                <c:pt idx="1203">
                  <c:v>45308.086111111108</c:v>
                </c:pt>
                <c:pt idx="1204">
                  <c:v>45308.106944444444</c:v>
                </c:pt>
                <c:pt idx="1205">
                  <c:v>45308.12777777778</c:v>
                </c:pt>
                <c:pt idx="1206">
                  <c:v>45308.148611111108</c:v>
                </c:pt>
                <c:pt idx="1207">
                  <c:v>45308.169444444444</c:v>
                </c:pt>
                <c:pt idx="1208">
                  <c:v>45308.19027777778</c:v>
                </c:pt>
                <c:pt idx="1209">
                  <c:v>45308.211111111108</c:v>
                </c:pt>
                <c:pt idx="1210">
                  <c:v>45308.231944444444</c:v>
                </c:pt>
                <c:pt idx="1211">
                  <c:v>45308.25277777778</c:v>
                </c:pt>
                <c:pt idx="1212">
                  <c:v>45308.273611111108</c:v>
                </c:pt>
                <c:pt idx="1213">
                  <c:v>45308.294444444444</c:v>
                </c:pt>
                <c:pt idx="1214">
                  <c:v>45308.31527777778</c:v>
                </c:pt>
                <c:pt idx="1215">
                  <c:v>45308.336111111108</c:v>
                </c:pt>
                <c:pt idx="1216">
                  <c:v>45308.356944444444</c:v>
                </c:pt>
                <c:pt idx="1217">
                  <c:v>45308.37777777778</c:v>
                </c:pt>
                <c:pt idx="1218">
                  <c:v>45308.398611111108</c:v>
                </c:pt>
                <c:pt idx="1219">
                  <c:v>45308.419444444444</c:v>
                </c:pt>
                <c:pt idx="1220">
                  <c:v>45308.44027777778</c:v>
                </c:pt>
                <c:pt idx="1221">
                  <c:v>45308.461111111108</c:v>
                </c:pt>
                <c:pt idx="1222">
                  <c:v>45308.481944444444</c:v>
                </c:pt>
                <c:pt idx="1223">
                  <c:v>45308.50277777778</c:v>
                </c:pt>
                <c:pt idx="1224">
                  <c:v>45308.523611111108</c:v>
                </c:pt>
                <c:pt idx="1225">
                  <c:v>45308.544444444444</c:v>
                </c:pt>
                <c:pt idx="1226">
                  <c:v>45308.56527777778</c:v>
                </c:pt>
                <c:pt idx="1227">
                  <c:v>45308.586111111108</c:v>
                </c:pt>
                <c:pt idx="1228">
                  <c:v>45308.606944444444</c:v>
                </c:pt>
                <c:pt idx="1229">
                  <c:v>45308.62777777778</c:v>
                </c:pt>
                <c:pt idx="1230">
                  <c:v>45308.648611111108</c:v>
                </c:pt>
                <c:pt idx="1231">
                  <c:v>45308.669444444444</c:v>
                </c:pt>
                <c:pt idx="1232">
                  <c:v>45308.69027777778</c:v>
                </c:pt>
                <c:pt idx="1233">
                  <c:v>45308.711111111108</c:v>
                </c:pt>
                <c:pt idx="1234">
                  <c:v>45308.731944444444</c:v>
                </c:pt>
                <c:pt idx="1235">
                  <c:v>45308.75277777778</c:v>
                </c:pt>
                <c:pt idx="1236">
                  <c:v>45308.773611111108</c:v>
                </c:pt>
                <c:pt idx="1237">
                  <c:v>45308.794444444444</c:v>
                </c:pt>
                <c:pt idx="1238">
                  <c:v>45308.81527777778</c:v>
                </c:pt>
                <c:pt idx="1239">
                  <c:v>45308.836111111108</c:v>
                </c:pt>
                <c:pt idx="1240">
                  <c:v>45308.856944444444</c:v>
                </c:pt>
                <c:pt idx="1241">
                  <c:v>45308.87777777778</c:v>
                </c:pt>
                <c:pt idx="1242">
                  <c:v>45308.898611111108</c:v>
                </c:pt>
                <c:pt idx="1243">
                  <c:v>45308.919444444444</c:v>
                </c:pt>
                <c:pt idx="1244">
                  <c:v>45308.94027777778</c:v>
                </c:pt>
                <c:pt idx="1245">
                  <c:v>45308.961111111108</c:v>
                </c:pt>
                <c:pt idx="1246">
                  <c:v>45308.981944444444</c:v>
                </c:pt>
                <c:pt idx="1247">
                  <c:v>45309.00277777778</c:v>
                </c:pt>
                <c:pt idx="1248">
                  <c:v>45309.023611111108</c:v>
                </c:pt>
                <c:pt idx="1249">
                  <c:v>45309.044444444444</c:v>
                </c:pt>
                <c:pt idx="1250">
                  <c:v>45309.06527777778</c:v>
                </c:pt>
                <c:pt idx="1251">
                  <c:v>45309.086111111108</c:v>
                </c:pt>
                <c:pt idx="1252">
                  <c:v>45309.106944444444</c:v>
                </c:pt>
                <c:pt idx="1253">
                  <c:v>45309.12777777778</c:v>
                </c:pt>
                <c:pt idx="1254">
                  <c:v>45309.148611111108</c:v>
                </c:pt>
                <c:pt idx="1255">
                  <c:v>45309.169444444444</c:v>
                </c:pt>
                <c:pt idx="1256">
                  <c:v>45309.19027777778</c:v>
                </c:pt>
                <c:pt idx="1257">
                  <c:v>45309.211111111108</c:v>
                </c:pt>
                <c:pt idx="1258">
                  <c:v>45309.231944444444</c:v>
                </c:pt>
                <c:pt idx="1259">
                  <c:v>45309.25277777778</c:v>
                </c:pt>
                <c:pt idx="1260">
                  <c:v>45309.273611111108</c:v>
                </c:pt>
                <c:pt idx="1261">
                  <c:v>45309.294444444444</c:v>
                </c:pt>
                <c:pt idx="1262">
                  <c:v>45309.31527777778</c:v>
                </c:pt>
                <c:pt idx="1263">
                  <c:v>45309.336111111108</c:v>
                </c:pt>
                <c:pt idx="1264">
                  <c:v>45309.356944444444</c:v>
                </c:pt>
                <c:pt idx="1265">
                  <c:v>45309.37777777778</c:v>
                </c:pt>
                <c:pt idx="1266">
                  <c:v>45309.398611111108</c:v>
                </c:pt>
                <c:pt idx="1267">
                  <c:v>45309.419444444444</c:v>
                </c:pt>
                <c:pt idx="1268">
                  <c:v>45309.44027777778</c:v>
                </c:pt>
                <c:pt idx="1269">
                  <c:v>45309.461111111108</c:v>
                </c:pt>
                <c:pt idx="1270">
                  <c:v>45309.481944444444</c:v>
                </c:pt>
                <c:pt idx="1271">
                  <c:v>45309.50277777778</c:v>
                </c:pt>
                <c:pt idx="1272">
                  <c:v>45309.523611111108</c:v>
                </c:pt>
                <c:pt idx="1273">
                  <c:v>45309.544444444444</c:v>
                </c:pt>
                <c:pt idx="1274">
                  <c:v>45309.56527777778</c:v>
                </c:pt>
                <c:pt idx="1275">
                  <c:v>45309.586111111108</c:v>
                </c:pt>
                <c:pt idx="1276">
                  <c:v>45309.606944444444</c:v>
                </c:pt>
                <c:pt idx="1277">
                  <c:v>45309.62777777778</c:v>
                </c:pt>
                <c:pt idx="1278">
                  <c:v>45309.648611111108</c:v>
                </c:pt>
                <c:pt idx="1279">
                  <c:v>45309.669444444444</c:v>
                </c:pt>
                <c:pt idx="1280">
                  <c:v>45309.69027777778</c:v>
                </c:pt>
                <c:pt idx="1281">
                  <c:v>45309.711111111108</c:v>
                </c:pt>
                <c:pt idx="1282">
                  <c:v>45309.731944444444</c:v>
                </c:pt>
                <c:pt idx="1283">
                  <c:v>45309.75277777778</c:v>
                </c:pt>
                <c:pt idx="1284">
                  <c:v>45309.773611111108</c:v>
                </c:pt>
                <c:pt idx="1285">
                  <c:v>45309.794444444444</c:v>
                </c:pt>
                <c:pt idx="1286">
                  <c:v>45309.81527777778</c:v>
                </c:pt>
                <c:pt idx="1287">
                  <c:v>45309.836111111108</c:v>
                </c:pt>
                <c:pt idx="1288">
                  <c:v>45309.856944444444</c:v>
                </c:pt>
                <c:pt idx="1289">
                  <c:v>45309.87777777778</c:v>
                </c:pt>
                <c:pt idx="1290">
                  <c:v>45309.898611111108</c:v>
                </c:pt>
                <c:pt idx="1291">
                  <c:v>45309.919444444444</c:v>
                </c:pt>
                <c:pt idx="1292">
                  <c:v>45309.94027777778</c:v>
                </c:pt>
                <c:pt idx="1293">
                  <c:v>45309.961111111108</c:v>
                </c:pt>
                <c:pt idx="1294">
                  <c:v>45309.981944444444</c:v>
                </c:pt>
                <c:pt idx="1295">
                  <c:v>45310.00277777778</c:v>
                </c:pt>
                <c:pt idx="1296">
                  <c:v>45310.023611111108</c:v>
                </c:pt>
                <c:pt idx="1297">
                  <c:v>45310.044444444444</c:v>
                </c:pt>
                <c:pt idx="1298">
                  <c:v>45310.06527777778</c:v>
                </c:pt>
                <c:pt idx="1299">
                  <c:v>45310.086111111108</c:v>
                </c:pt>
                <c:pt idx="1300">
                  <c:v>45310.106944444444</c:v>
                </c:pt>
                <c:pt idx="1301">
                  <c:v>45310.12777777778</c:v>
                </c:pt>
                <c:pt idx="1302">
                  <c:v>45310.148611111108</c:v>
                </c:pt>
                <c:pt idx="1303">
                  <c:v>45310.169444444444</c:v>
                </c:pt>
                <c:pt idx="1304">
                  <c:v>45310.19027777778</c:v>
                </c:pt>
                <c:pt idx="1305">
                  <c:v>45310.211111111108</c:v>
                </c:pt>
                <c:pt idx="1306">
                  <c:v>45310.231944444444</c:v>
                </c:pt>
                <c:pt idx="1307">
                  <c:v>45310.25277777778</c:v>
                </c:pt>
                <c:pt idx="1308">
                  <c:v>45310.273611111108</c:v>
                </c:pt>
                <c:pt idx="1309">
                  <c:v>45310.294444444444</c:v>
                </c:pt>
                <c:pt idx="1310">
                  <c:v>45310.31527777778</c:v>
                </c:pt>
                <c:pt idx="1311">
                  <c:v>45310.336111111108</c:v>
                </c:pt>
                <c:pt idx="1312">
                  <c:v>45310.356944444444</c:v>
                </c:pt>
                <c:pt idx="1313">
                  <c:v>45310.37777777778</c:v>
                </c:pt>
                <c:pt idx="1314">
                  <c:v>45310.398611111108</c:v>
                </c:pt>
                <c:pt idx="1315">
                  <c:v>45310.419444444444</c:v>
                </c:pt>
                <c:pt idx="1316">
                  <c:v>45310.44027777778</c:v>
                </c:pt>
                <c:pt idx="1317">
                  <c:v>45310.461111111108</c:v>
                </c:pt>
                <c:pt idx="1318">
                  <c:v>45310.481944444444</c:v>
                </c:pt>
                <c:pt idx="1319">
                  <c:v>45310.50277777778</c:v>
                </c:pt>
                <c:pt idx="1320">
                  <c:v>45310.523611111108</c:v>
                </c:pt>
                <c:pt idx="1321">
                  <c:v>45310.544444444444</c:v>
                </c:pt>
                <c:pt idx="1322">
                  <c:v>45310.56527777778</c:v>
                </c:pt>
                <c:pt idx="1323">
                  <c:v>45310.586111111108</c:v>
                </c:pt>
                <c:pt idx="1324">
                  <c:v>45310.606944444444</c:v>
                </c:pt>
                <c:pt idx="1325">
                  <c:v>45310.62777777778</c:v>
                </c:pt>
                <c:pt idx="1326">
                  <c:v>45310.648611111108</c:v>
                </c:pt>
                <c:pt idx="1327">
                  <c:v>45310.669444444444</c:v>
                </c:pt>
                <c:pt idx="1328">
                  <c:v>45310.69027777778</c:v>
                </c:pt>
                <c:pt idx="1329">
                  <c:v>45310.711111111108</c:v>
                </c:pt>
                <c:pt idx="1330">
                  <c:v>45310.731944444444</c:v>
                </c:pt>
                <c:pt idx="1331">
                  <c:v>45310.75277777778</c:v>
                </c:pt>
                <c:pt idx="1332">
                  <c:v>45310.773611111108</c:v>
                </c:pt>
                <c:pt idx="1333">
                  <c:v>45310.794444444444</c:v>
                </c:pt>
                <c:pt idx="1334">
                  <c:v>45310.81527777778</c:v>
                </c:pt>
                <c:pt idx="1335">
                  <c:v>45310.836111111108</c:v>
                </c:pt>
                <c:pt idx="1336">
                  <c:v>45310.856944444444</c:v>
                </c:pt>
                <c:pt idx="1337">
                  <c:v>45310.87777777778</c:v>
                </c:pt>
                <c:pt idx="1338">
                  <c:v>45310.898611111108</c:v>
                </c:pt>
                <c:pt idx="1339">
                  <c:v>45310.919444444444</c:v>
                </c:pt>
                <c:pt idx="1340">
                  <c:v>45310.94027777778</c:v>
                </c:pt>
                <c:pt idx="1341">
                  <c:v>45310.961111111108</c:v>
                </c:pt>
                <c:pt idx="1342">
                  <c:v>45310.981944444444</c:v>
                </c:pt>
                <c:pt idx="1343">
                  <c:v>45311.00277777778</c:v>
                </c:pt>
                <c:pt idx="1344">
                  <c:v>45311.023611111108</c:v>
                </c:pt>
                <c:pt idx="1345">
                  <c:v>45311.044444444444</c:v>
                </c:pt>
                <c:pt idx="1346">
                  <c:v>45311.06527777778</c:v>
                </c:pt>
                <c:pt idx="1347">
                  <c:v>45311.086111111108</c:v>
                </c:pt>
                <c:pt idx="1348">
                  <c:v>45311.106944444444</c:v>
                </c:pt>
                <c:pt idx="1349">
                  <c:v>45311.12777777778</c:v>
                </c:pt>
                <c:pt idx="1350">
                  <c:v>45311.148611111108</c:v>
                </c:pt>
                <c:pt idx="1351">
                  <c:v>45311.169444444444</c:v>
                </c:pt>
                <c:pt idx="1352">
                  <c:v>45311.19027777778</c:v>
                </c:pt>
                <c:pt idx="1353">
                  <c:v>45311.211111111108</c:v>
                </c:pt>
                <c:pt idx="1354">
                  <c:v>45311.231944444444</c:v>
                </c:pt>
                <c:pt idx="1355">
                  <c:v>45311.25277777778</c:v>
                </c:pt>
                <c:pt idx="1356">
                  <c:v>45311.273611111108</c:v>
                </c:pt>
                <c:pt idx="1357">
                  <c:v>45311.294444444444</c:v>
                </c:pt>
                <c:pt idx="1358">
                  <c:v>45311.31527777778</c:v>
                </c:pt>
                <c:pt idx="1359">
                  <c:v>45311.336111111108</c:v>
                </c:pt>
                <c:pt idx="1360">
                  <c:v>45311.356944444444</c:v>
                </c:pt>
                <c:pt idx="1361">
                  <c:v>45311.37777777778</c:v>
                </c:pt>
                <c:pt idx="1362">
                  <c:v>45311.398611111108</c:v>
                </c:pt>
                <c:pt idx="1363">
                  <c:v>45311.419444444444</c:v>
                </c:pt>
                <c:pt idx="1364">
                  <c:v>45311.44027777778</c:v>
                </c:pt>
                <c:pt idx="1365">
                  <c:v>45311.461111111108</c:v>
                </c:pt>
                <c:pt idx="1366">
                  <c:v>45311.481944444444</c:v>
                </c:pt>
                <c:pt idx="1367">
                  <c:v>45311.50277777778</c:v>
                </c:pt>
                <c:pt idx="1368">
                  <c:v>45311.523611111108</c:v>
                </c:pt>
                <c:pt idx="1369">
                  <c:v>45311.544444444444</c:v>
                </c:pt>
                <c:pt idx="1370">
                  <c:v>45311.56527777778</c:v>
                </c:pt>
                <c:pt idx="1371">
                  <c:v>45311.586111111108</c:v>
                </c:pt>
                <c:pt idx="1372">
                  <c:v>45311.606944444444</c:v>
                </c:pt>
                <c:pt idx="1373">
                  <c:v>45311.62777777778</c:v>
                </c:pt>
                <c:pt idx="1374">
                  <c:v>45311.648611111108</c:v>
                </c:pt>
                <c:pt idx="1375">
                  <c:v>45311.669444444444</c:v>
                </c:pt>
                <c:pt idx="1376">
                  <c:v>45311.69027777778</c:v>
                </c:pt>
                <c:pt idx="1377">
                  <c:v>45311.711111111108</c:v>
                </c:pt>
                <c:pt idx="1378">
                  <c:v>45311.731944444444</c:v>
                </c:pt>
                <c:pt idx="1379">
                  <c:v>45311.75277777778</c:v>
                </c:pt>
                <c:pt idx="1380">
                  <c:v>45311.773611111108</c:v>
                </c:pt>
                <c:pt idx="1381">
                  <c:v>45311.794444444444</c:v>
                </c:pt>
                <c:pt idx="1382">
                  <c:v>45311.81527777778</c:v>
                </c:pt>
                <c:pt idx="1383">
                  <c:v>45311.836111111108</c:v>
                </c:pt>
                <c:pt idx="1384">
                  <c:v>45311.856944444444</c:v>
                </c:pt>
                <c:pt idx="1385">
                  <c:v>45311.87777777778</c:v>
                </c:pt>
                <c:pt idx="1386">
                  <c:v>45311.898611111108</c:v>
                </c:pt>
                <c:pt idx="1387">
                  <c:v>45311.919444444444</c:v>
                </c:pt>
                <c:pt idx="1388">
                  <c:v>45311.94027777778</c:v>
                </c:pt>
                <c:pt idx="1389">
                  <c:v>45311.961111111108</c:v>
                </c:pt>
                <c:pt idx="1390">
                  <c:v>45311.981944444444</c:v>
                </c:pt>
                <c:pt idx="1391">
                  <c:v>45312.00277777778</c:v>
                </c:pt>
                <c:pt idx="1392">
                  <c:v>45312.023611111108</c:v>
                </c:pt>
                <c:pt idx="1393">
                  <c:v>45312.044444444444</c:v>
                </c:pt>
                <c:pt idx="1394">
                  <c:v>45312.06527777778</c:v>
                </c:pt>
                <c:pt idx="1395">
                  <c:v>45312.086111111108</c:v>
                </c:pt>
                <c:pt idx="1396">
                  <c:v>45312.106944444444</c:v>
                </c:pt>
                <c:pt idx="1397">
                  <c:v>45312.12777777778</c:v>
                </c:pt>
                <c:pt idx="1398">
                  <c:v>45312.148611111108</c:v>
                </c:pt>
                <c:pt idx="1399">
                  <c:v>45312.169444444444</c:v>
                </c:pt>
                <c:pt idx="1400">
                  <c:v>45312.19027777778</c:v>
                </c:pt>
                <c:pt idx="1401">
                  <c:v>45312.211111111108</c:v>
                </c:pt>
                <c:pt idx="1402">
                  <c:v>45312.231944444444</c:v>
                </c:pt>
                <c:pt idx="1403">
                  <c:v>45312.25277777778</c:v>
                </c:pt>
                <c:pt idx="1404">
                  <c:v>45312.273611111108</c:v>
                </c:pt>
                <c:pt idx="1405">
                  <c:v>45312.294444444444</c:v>
                </c:pt>
                <c:pt idx="1406">
                  <c:v>45312.31527777778</c:v>
                </c:pt>
                <c:pt idx="1407">
                  <c:v>45312.336111111108</c:v>
                </c:pt>
                <c:pt idx="1408">
                  <c:v>45312.356944444444</c:v>
                </c:pt>
                <c:pt idx="1409">
                  <c:v>45312.37777777778</c:v>
                </c:pt>
                <c:pt idx="1410">
                  <c:v>45312.398611111108</c:v>
                </c:pt>
                <c:pt idx="1411">
                  <c:v>45312.419444444444</c:v>
                </c:pt>
                <c:pt idx="1412">
                  <c:v>45312.44027777778</c:v>
                </c:pt>
                <c:pt idx="1413">
                  <c:v>45312.461111111108</c:v>
                </c:pt>
                <c:pt idx="1414">
                  <c:v>45312.481944444444</c:v>
                </c:pt>
                <c:pt idx="1415">
                  <c:v>45312.50277777778</c:v>
                </c:pt>
                <c:pt idx="1416">
                  <c:v>45312.523611111108</c:v>
                </c:pt>
                <c:pt idx="1417">
                  <c:v>45312.544444444444</c:v>
                </c:pt>
                <c:pt idx="1418">
                  <c:v>45312.56527777778</c:v>
                </c:pt>
                <c:pt idx="1419">
                  <c:v>45312.586111111108</c:v>
                </c:pt>
                <c:pt idx="1420">
                  <c:v>45312.606944444444</c:v>
                </c:pt>
                <c:pt idx="1421">
                  <c:v>45312.62777777778</c:v>
                </c:pt>
                <c:pt idx="1422">
                  <c:v>45312.648611111108</c:v>
                </c:pt>
                <c:pt idx="1423">
                  <c:v>45312.669444444444</c:v>
                </c:pt>
                <c:pt idx="1424">
                  <c:v>45312.69027777778</c:v>
                </c:pt>
                <c:pt idx="1425">
                  <c:v>45312.711111111108</c:v>
                </c:pt>
                <c:pt idx="1426">
                  <c:v>45312.731944444444</c:v>
                </c:pt>
                <c:pt idx="1427">
                  <c:v>45312.75277777778</c:v>
                </c:pt>
                <c:pt idx="1428">
                  <c:v>45312.773611111108</c:v>
                </c:pt>
                <c:pt idx="1429">
                  <c:v>45312.794444444444</c:v>
                </c:pt>
                <c:pt idx="1430">
                  <c:v>45312.81527777778</c:v>
                </c:pt>
                <c:pt idx="1431">
                  <c:v>45312.836111111108</c:v>
                </c:pt>
                <c:pt idx="1432">
                  <c:v>45312.856944444444</c:v>
                </c:pt>
                <c:pt idx="1433">
                  <c:v>45312.87777777778</c:v>
                </c:pt>
                <c:pt idx="1434">
                  <c:v>45312.898611111108</c:v>
                </c:pt>
                <c:pt idx="1435">
                  <c:v>45312.919444444444</c:v>
                </c:pt>
                <c:pt idx="1436">
                  <c:v>45312.94027777778</c:v>
                </c:pt>
                <c:pt idx="1437">
                  <c:v>45312.961111111108</c:v>
                </c:pt>
                <c:pt idx="1438">
                  <c:v>45312.981944444444</c:v>
                </c:pt>
                <c:pt idx="1439">
                  <c:v>45313.00277777778</c:v>
                </c:pt>
                <c:pt idx="1440">
                  <c:v>45313.023611111108</c:v>
                </c:pt>
                <c:pt idx="1441">
                  <c:v>45313.044444444444</c:v>
                </c:pt>
                <c:pt idx="1442">
                  <c:v>45313.06527777778</c:v>
                </c:pt>
                <c:pt idx="1443">
                  <c:v>45313.086111111108</c:v>
                </c:pt>
                <c:pt idx="1444">
                  <c:v>45313.106944444444</c:v>
                </c:pt>
                <c:pt idx="1445">
                  <c:v>45313.12777777778</c:v>
                </c:pt>
                <c:pt idx="1446">
                  <c:v>45313.148611111108</c:v>
                </c:pt>
                <c:pt idx="1447">
                  <c:v>45313.169444444444</c:v>
                </c:pt>
                <c:pt idx="1448">
                  <c:v>45313.19027777778</c:v>
                </c:pt>
                <c:pt idx="1449">
                  <c:v>45313.211111111108</c:v>
                </c:pt>
                <c:pt idx="1450">
                  <c:v>45313.231944444444</c:v>
                </c:pt>
                <c:pt idx="1451">
                  <c:v>45313.25277777778</c:v>
                </c:pt>
                <c:pt idx="1452">
                  <c:v>45313.273611111108</c:v>
                </c:pt>
                <c:pt idx="1453">
                  <c:v>45313.294444444444</c:v>
                </c:pt>
                <c:pt idx="1454">
                  <c:v>45313.31527777778</c:v>
                </c:pt>
                <c:pt idx="1455">
                  <c:v>45313.336111111108</c:v>
                </c:pt>
                <c:pt idx="1456">
                  <c:v>45313.356944444444</c:v>
                </c:pt>
                <c:pt idx="1457">
                  <c:v>45313.37777777778</c:v>
                </c:pt>
                <c:pt idx="1458">
                  <c:v>45313.398611111108</c:v>
                </c:pt>
                <c:pt idx="1459">
                  <c:v>45313.419444444444</c:v>
                </c:pt>
                <c:pt idx="1460">
                  <c:v>45313.44027777778</c:v>
                </c:pt>
                <c:pt idx="1461">
                  <c:v>45313.461111111108</c:v>
                </c:pt>
                <c:pt idx="1462">
                  <c:v>45313.481944444444</c:v>
                </c:pt>
                <c:pt idx="1463">
                  <c:v>45313.50277777778</c:v>
                </c:pt>
                <c:pt idx="1464">
                  <c:v>45313.523611111108</c:v>
                </c:pt>
                <c:pt idx="1465">
                  <c:v>45313.544444444444</c:v>
                </c:pt>
                <c:pt idx="1466">
                  <c:v>45313.56527777778</c:v>
                </c:pt>
                <c:pt idx="1467">
                  <c:v>45313.586111111108</c:v>
                </c:pt>
                <c:pt idx="1468">
                  <c:v>45313.606944444444</c:v>
                </c:pt>
                <c:pt idx="1469">
                  <c:v>45313.62777777778</c:v>
                </c:pt>
                <c:pt idx="1470">
                  <c:v>45313.648611111108</c:v>
                </c:pt>
                <c:pt idx="1471">
                  <c:v>45313.669444444444</c:v>
                </c:pt>
                <c:pt idx="1472">
                  <c:v>45313.69027777778</c:v>
                </c:pt>
                <c:pt idx="1473">
                  <c:v>45313.711111111108</c:v>
                </c:pt>
                <c:pt idx="1474">
                  <c:v>45313.731944444444</c:v>
                </c:pt>
                <c:pt idx="1475">
                  <c:v>45313.75277777778</c:v>
                </c:pt>
                <c:pt idx="1476">
                  <c:v>45313.773611111108</c:v>
                </c:pt>
                <c:pt idx="1477">
                  <c:v>45313.794444444444</c:v>
                </c:pt>
                <c:pt idx="1478">
                  <c:v>45313.81527777778</c:v>
                </c:pt>
                <c:pt idx="1479">
                  <c:v>45313.836111111108</c:v>
                </c:pt>
                <c:pt idx="1480">
                  <c:v>45313.856944444444</c:v>
                </c:pt>
                <c:pt idx="1481">
                  <c:v>45313.87777777778</c:v>
                </c:pt>
                <c:pt idx="1482">
                  <c:v>45313.898611111108</c:v>
                </c:pt>
                <c:pt idx="1483">
                  <c:v>45313.919444444444</c:v>
                </c:pt>
                <c:pt idx="1484">
                  <c:v>45313.94027777778</c:v>
                </c:pt>
                <c:pt idx="1485">
                  <c:v>45313.961111111108</c:v>
                </c:pt>
                <c:pt idx="1486">
                  <c:v>45313.981944444444</c:v>
                </c:pt>
                <c:pt idx="1487">
                  <c:v>45314.00277777778</c:v>
                </c:pt>
                <c:pt idx="1488">
                  <c:v>45314.023611111108</c:v>
                </c:pt>
                <c:pt idx="1489">
                  <c:v>45314.044444444444</c:v>
                </c:pt>
                <c:pt idx="1490">
                  <c:v>45314.06527777778</c:v>
                </c:pt>
                <c:pt idx="1491">
                  <c:v>45314.086111111108</c:v>
                </c:pt>
                <c:pt idx="1492">
                  <c:v>45314.106944444444</c:v>
                </c:pt>
                <c:pt idx="1493">
                  <c:v>45314.12777777778</c:v>
                </c:pt>
                <c:pt idx="1494">
                  <c:v>45314.148611111108</c:v>
                </c:pt>
                <c:pt idx="1495">
                  <c:v>45314.169444444444</c:v>
                </c:pt>
                <c:pt idx="1496">
                  <c:v>45314.19027777778</c:v>
                </c:pt>
                <c:pt idx="1497">
                  <c:v>45314.211111111108</c:v>
                </c:pt>
                <c:pt idx="1498">
                  <c:v>45314.231944444444</c:v>
                </c:pt>
                <c:pt idx="1499">
                  <c:v>45314.25277777778</c:v>
                </c:pt>
                <c:pt idx="1500">
                  <c:v>45314.273611111108</c:v>
                </c:pt>
                <c:pt idx="1501">
                  <c:v>45314.294444444444</c:v>
                </c:pt>
                <c:pt idx="1502">
                  <c:v>45314.31527777778</c:v>
                </c:pt>
                <c:pt idx="1503">
                  <c:v>45314.336111111108</c:v>
                </c:pt>
                <c:pt idx="1504">
                  <c:v>45314.356944444444</c:v>
                </c:pt>
                <c:pt idx="1505">
                  <c:v>45314.37777777778</c:v>
                </c:pt>
                <c:pt idx="1506">
                  <c:v>45314.398611111108</c:v>
                </c:pt>
                <c:pt idx="1507">
                  <c:v>45314.419444444444</c:v>
                </c:pt>
                <c:pt idx="1508">
                  <c:v>45314.44027777778</c:v>
                </c:pt>
                <c:pt idx="1509">
                  <c:v>45314.461111111108</c:v>
                </c:pt>
                <c:pt idx="1510">
                  <c:v>45314.481944444444</c:v>
                </c:pt>
                <c:pt idx="1511">
                  <c:v>45314.50277777778</c:v>
                </c:pt>
                <c:pt idx="1512">
                  <c:v>45314.523611111108</c:v>
                </c:pt>
                <c:pt idx="1513">
                  <c:v>45314.544444444444</c:v>
                </c:pt>
                <c:pt idx="1514">
                  <c:v>45314.56527777778</c:v>
                </c:pt>
                <c:pt idx="1515">
                  <c:v>45314.586111111108</c:v>
                </c:pt>
                <c:pt idx="1516">
                  <c:v>45314.606944444444</c:v>
                </c:pt>
                <c:pt idx="1517">
                  <c:v>45314.62777777778</c:v>
                </c:pt>
                <c:pt idx="1518">
                  <c:v>45314.648611111108</c:v>
                </c:pt>
                <c:pt idx="1519">
                  <c:v>45314.669444444444</c:v>
                </c:pt>
                <c:pt idx="1520">
                  <c:v>45314.69027777778</c:v>
                </c:pt>
                <c:pt idx="1521">
                  <c:v>45314.711111111108</c:v>
                </c:pt>
                <c:pt idx="1522">
                  <c:v>45314.731944444444</c:v>
                </c:pt>
                <c:pt idx="1523">
                  <c:v>45314.75277777778</c:v>
                </c:pt>
                <c:pt idx="1524">
                  <c:v>45314.773611111108</c:v>
                </c:pt>
                <c:pt idx="1525">
                  <c:v>45314.794444444444</c:v>
                </c:pt>
                <c:pt idx="1526">
                  <c:v>45314.81527777778</c:v>
                </c:pt>
                <c:pt idx="1527">
                  <c:v>45314.836111111108</c:v>
                </c:pt>
                <c:pt idx="1528">
                  <c:v>45314.856944444444</c:v>
                </c:pt>
                <c:pt idx="1529">
                  <c:v>45314.87777777778</c:v>
                </c:pt>
                <c:pt idx="1530">
                  <c:v>45314.898611111108</c:v>
                </c:pt>
                <c:pt idx="1531">
                  <c:v>45314.919444444444</c:v>
                </c:pt>
                <c:pt idx="1532">
                  <c:v>45314.94027777778</c:v>
                </c:pt>
                <c:pt idx="1533">
                  <c:v>45314.961111111108</c:v>
                </c:pt>
                <c:pt idx="1534">
                  <c:v>45314.981944444444</c:v>
                </c:pt>
                <c:pt idx="1535">
                  <c:v>45315.00277777778</c:v>
                </c:pt>
                <c:pt idx="1536">
                  <c:v>45315.023611111108</c:v>
                </c:pt>
                <c:pt idx="1537">
                  <c:v>45315.044444444444</c:v>
                </c:pt>
                <c:pt idx="1538">
                  <c:v>45315.06527777778</c:v>
                </c:pt>
                <c:pt idx="1539">
                  <c:v>45315.086111111108</c:v>
                </c:pt>
                <c:pt idx="1540">
                  <c:v>45315.106944444444</c:v>
                </c:pt>
                <c:pt idx="1541">
                  <c:v>45315.12777777778</c:v>
                </c:pt>
                <c:pt idx="1542">
                  <c:v>45315.148611111108</c:v>
                </c:pt>
                <c:pt idx="1543">
                  <c:v>45315.169444444444</c:v>
                </c:pt>
                <c:pt idx="1544">
                  <c:v>45315.19027777778</c:v>
                </c:pt>
                <c:pt idx="1545">
                  <c:v>45315.211111111108</c:v>
                </c:pt>
                <c:pt idx="1546">
                  <c:v>45315.231944444444</c:v>
                </c:pt>
                <c:pt idx="1547">
                  <c:v>45315.25277777778</c:v>
                </c:pt>
                <c:pt idx="1548">
                  <c:v>45315.273611111108</c:v>
                </c:pt>
                <c:pt idx="1549">
                  <c:v>45315.294444444444</c:v>
                </c:pt>
                <c:pt idx="1550">
                  <c:v>45315.31527777778</c:v>
                </c:pt>
                <c:pt idx="1551">
                  <c:v>45315.336111111108</c:v>
                </c:pt>
                <c:pt idx="1552">
                  <c:v>45315.356944444444</c:v>
                </c:pt>
                <c:pt idx="1553">
                  <c:v>45315.37777777778</c:v>
                </c:pt>
                <c:pt idx="1554">
                  <c:v>45315.398611111108</c:v>
                </c:pt>
                <c:pt idx="1555">
                  <c:v>45315.419444444444</c:v>
                </c:pt>
                <c:pt idx="1556">
                  <c:v>45315.44027777778</c:v>
                </c:pt>
                <c:pt idx="1557">
                  <c:v>45315.461111111108</c:v>
                </c:pt>
                <c:pt idx="1558">
                  <c:v>45315.481944444444</c:v>
                </c:pt>
                <c:pt idx="1559">
                  <c:v>45315.50277777778</c:v>
                </c:pt>
                <c:pt idx="1560">
                  <c:v>45315.523611111108</c:v>
                </c:pt>
                <c:pt idx="1561">
                  <c:v>45315.544444444444</c:v>
                </c:pt>
                <c:pt idx="1562">
                  <c:v>45315.56527777778</c:v>
                </c:pt>
                <c:pt idx="1563">
                  <c:v>45315.586111111108</c:v>
                </c:pt>
                <c:pt idx="1564">
                  <c:v>45315.606944444444</c:v>
                </c:pt>
                <c:pt idx="1565">
                  <c:v>45315.62777777778</c:v>
                </c:pt>
                <c:pt idx="1566">
                  <c:v>45315.648611111108</c:v>
                </c:pt>
                <c:pt idx="1567">
                  <c:v>45315.669444444444</c:v>
                </c:pt>
                <c:pt idx="1568">
                  <c:v>45315.69027777778</c:v>
                </c:pt>
                <c:pt idx="1569">
                  <c:v>45315.711111111108</c:v>
                </c:pt>
                <c:pt idx="1570">
                  <c:v>45315.731944444444</c:v>
                </c:pt>
                <c:pt idx="1571">
                  <c:v>45315.75277777778</c:v>
                </c:pt>
                <c:pt idx="1572">
                  <c:v>45315.773611111108</c:v>
                </c:pt>
                <c:pt idx="1573">
                  <c:v>45315.794444444444</c:v>
                </c:pt>
                <c:pt idx="1574">
                  <c:v>45315.81527777778</c:v>
                </c:pt>
                <c:pt idx="1575">
                  <c:v>45315.836111111108</c:v>
                </c:pt>
                <c:pt idx="1576">
                  <c:v>45315.856944444444</c:v>
                </c:pt>
                <c:pt idx="1577">
                  <c:v>45315.87777777778</c:v>
                </c:pt>
                <c:pt idx="1578">
                  <c:v>45315.898611111108</c:v>
                </c:pt>
                <c:pt idx="1579">
                  <c:v>45315.919444444444</c:v>
                </c:pt>
                <c:pt idx="1580">
                  <c:v>45315.94027777778</c:v>
                </c:pt>
                <c:pt idx="1581">
                  <c:v>45315.961111111108</c:v>
                </c:pt>
                <c:pt idx="1582">
                  <c:v>45315.981944444444</c:v>
                </c:pt>
                <c:pt idx="1583">
                  <c:v>45316.00277777778</c:v>
                </c:pt>
                <c:pt idx="1584">
                  <c:v>45316.023611111108</c:v>
                </c:pt>
                <c:pt idx="1585">
                  <c:v>45316.044444444444</c:v>
                </c:pt>
                <c:pt idx="1586">
                  <c:v>45316.06527777778</c:v>
                </c:pt>
                <c:pt idx="1587">
                  <c:v>45316.086111111108</c:v>
                </c:pt>
                <c:pt idx="1588">
                  <c:v>45316.106944444444</c:v>
                </c:pt>
                <c:pt idx="1589">
                  <c:v>45316.12777777778</c:v>
                </c:pt>
                <c:pt idx="1590">
                  <c:v>45316.148611111108</c:v>
                </c:pt>
                <c:pt idx="1591">
                  <c:v>45316.169444444444</c:v>
                </c:pt>
                <c:pt idx="1592">
                  <c:v>45316.19027777778</c:v>
                </c:pt>
                <c:pt idx="1593">
                  <c:v>45316.211111111108</c:v>
                </c:pt>
                <c:pt idx="1594">
                  <c:v>45316.231944444444</c:v>
                </c:pt>
                <c:pt idx="1595">
                  <c:v>45316.25277777778</c:v>
                </c:pt>
                <c:pt idx="1596">
                  <c:v>45316.273611111108</c:v>
                </c:pt>
                <c:pt idx="1597">
                  <c:v>45316.294444444444</c:v>
                </c:pt>
                <c:pt idx="1598">
                  <c:v>45316.31527777778</c:v>
                </c:pt>
                <c:pt idx="1599">
                  <c:v>45316.336111111108</c:v>
                </c:pt>
                <c:pt idx="1600">
                  <c:v>45316.356944444444</c:v>
                </c:pt>
              </c:numCache>
            </c:numRef>
          </c:xVal>
          <c:yVal>
            <c:numRef>
              <c:f>'EC and salinity graphs'!$F$3:$F$1603</c:f>
              <c:numCache>
                <c:formatCode>General</c:formatCode>
                <c:ptCount val="1601"/>
                <c:pt idx="0">
                  <c:v>30.668355999999999</c:v>
                </c:pt>
                <c:pt idx="1">
                  <c:v>30.529333000000001</c:v>
                </c:pt>
                <c:pt idx="2">
                  <c:v>30.492380000000001</c:v>
                </c:pt>
                <c:pt idx="3">
                  <c:v>30.642374</c:v>
                </c:pt>
                <c:pt idx="4">
                  <c:v>30.620616999999999</c:v>
                </c:pt>
                <c:pt idx="5">
                  <c:v>30.647364</c:v>
                </c:pt>
                <c:pt idx="6">
                  <c:v>30.668716</c:v>
                </c:pt>
                <c:pt idx="7">
                  <c:v>30.647881999999999</c:v>
                </c:pt>
                <c:pt idx="8">
                  <c:v>30.572319</c:v>
                </c:pt>
                <c:pt idx="9">
                  <c:v>30.639026999999999</c:v>
                </c:pt>
                <c:pt idx="10">
                  <c:v>30.681270999999999</c:v>
                </c:pt>
                <c:pt idx="11">
                  <c:v>30.583501999999999</c:v>
                </c:pt>
                <c:pt idx="12">
                  <c:v>30.70299</c:v>
                </c:pt>
                <c:pt idx="13">
                  <c:v>30.75404</c:v>
                </c:pt>
                <c:pt idx="14">
                  <c:v>30.760904</c:v>
                </c:pt>
                <c:pt idx="15">
                  <c:v>30.822576999999999</c:v>
                </c:pt>
                <c:pt idx="16">
                  <c:v>30.889536</c:v>
                </c:pt>
                <c:pt idx="17">
                  <c:v>30.922346000000001</c:v>
                </c:pt>
                <c:pt idx="18">
                  <c:v>30.809087999999999</c:v>
                </c:pt>
                <c:pt idx="19">
                  <c:v>30.704312999999999</c:v>
                </c:pt>
                <c:pt idx="20">
                  <c:v>30.830969</c:v>
                </c:pt>
                <c:pt idx="21">
                  <c:v>30.949711000000001</c:v>
                </c:pt>
                <c:pt idx="22">
                  <c:v>30.99633</c:v>
                </c:pt>
                <c:pt idx="23">
                  <c:v>31.125360000000001</c:v>
                </c:pt>
                <c:pt idx="24">
                  <c:v>31.287600999999999</c:v>
                </c:pt>
                <c:pt idx="25">
                  <c:v>31.510355000000001</c:v>
                </c:pt>
                <c:pt idx="26">
                  <c:v>31.674327999999999</c:v>
                </c:pt>
                <c:pt idx="27">
                  <c:v>31.781262999999999</c:v>
                </c:pt>
                <c:pt idx="28">
                  <c:v>31.784168000000001</c:v>
                </c:pt>
                <c:pt idx="29">
                  <c:v>31.789618999999998</c:v>
                </c:pt>
                <c:pt idx="30">
                  <c:v>31.367826000000001</c:v>
                </c:pt>
                <c:pt idx="31">
                  <c:v>31.309087999999999</c:v>
                </c:pt>
                <c:pt idx="32">
                  <c:v>31.262308000000001</c:v>
                </c:pt>
                <c:pt idx="33">
                  <c:v>31.264706</c:v>
                </c:pt>
                <c:pt idx="34">
                  <c:v>31.241551999999999</c:v>
                </c:pt>
                <c:pt idx="35">
                  <c:v>31.450818999999999</c:v>
                </c:pt>
                <c:pt idx="36">
                  <c:v>31.422844000000001</c:v>
                </c:pt>
                <c:pt idx="37">
                  <c:v>31.410354999999999</c:v>
                </c:pt>
                <c:pt idx="38">
                  <c:v>31.446960000000001</c:v>
                </c:pt>
                <c:pt idx="39">
                  <c:v>31.542235999999999</c:v>
                </c:pt>
                <c:pt idx="40">
                  <c:v>31.396906000000001</c:v>
                </c:pt>
                <c:pt idx="41">
                  <c:v>31.383202000000001</c:v>
                </c:pt>
                <c:pt idx="42">
                  <c:v>31.514645000000002</c:v>
                </c:pt>
                <c:pt idx="43">
                  <c:v>31.374248999999999</c:v>
                </c:pt>
                <c:pt idx="44">
                  <c:v>31.429758</c:v>
                </c:pt>
                <c:pt idx="45">
                  <c:v>31.481909000000002</c:v>
                </c:pt>
                <c:pt idx="46">
                  <c:v>31.478263999999999</c:v>
                </c:pt>
                <c:pt idx="47">
                  <c:v>31.567007</c:v>
                </c:pt>
                <c:pt idx="48">
                  <c:v>31.678121999999998</c:v>
                </c:pt>
                <c:pt idx="49">
                  <c:v>31.622311</c:v>
                </c:pt>
                <c:pt idx="50">
                  <c:v>31.506981</c:v>
                </c:pt>
                <c:pt idx="51">
                  <c:v>31.583729000000002</c:v>
                </c:pt>
                <c:pt idx="52">
                  <c:v>31.608233999999999</c:v>
                </c:pt>
                <c:pt idx="53">
                  <c:v>31.639863999999999</c:v>
                </c:pt>
                <c:pt idx="54">
                  <c:v>31.671841000000001</c:v>
                </c:pt>
                <c:pt idx="55">
                  <c:v>31.7376</c:v>
                </c:pt>
                <c:pt idx="56">
                  <c:v>31.757989999999999</c:v>
                </c:pt>
                <c:pt idx="57">
                  <c:v>31.855131</c:v>
                </c:pt>
                <c:pt idx="58">
                  <c:v>31.904098999999999</c:v>
                </c:pt>
                <c:pt idx="59">
                  <c:v>31.962564</c:v>
                </c:pt>
                <c:pt idx="60">
                  <c:v>31.876228000000001</c:v>
                </c:pt>
                <c:pt idx="61">
                  <c:v>31.913321</c:v>
                </c:pt>
                <c:pt idx="62">
                  <c:v>32.007446000000002</c:v>
                </c:pt>
                <c:pt idx="63">
                  <c:v>32.027186999999998</c:v>
                </c:pt>
                <c:pt idx="64">
                  <c:v>32.068038999999999</c:v>
                </c:pt>
                <c:pt idx="65">
                  <c:v>32.082355</c:v>
                </c:pt>
                <c:pt idx="66">
                  <c:v>32.278373999999999</c:v>
                </c:pt>
                <c:pt idx="67">
                  <c:v>32.308525000000003</c:v>
                </c:pt>
                <c:pt idx="68">
                  <c:v>31.962719</c:v>
                </c:pt>
                <c:pt idx="69">
                  <c:v>31.741367</c:v>
                </c:pt>
                <c:pt idx="70">
                  <c:v>31.746582</c:v>
                </c:pt>
                <c:pt idx="71">
                  <c:v>31.735258000000002</c:v>
                </c:pt>
                <c:pt idx="72">
                  <c:v>32.026615</c:v>
                </c:pt>
                <c:pt idx="73">
                  <c:v>32.227291000000001</c:v>
                </c:pt>
                <c:pt idx="74">
                  <c:v>32.186351999999999</c:v>
                </c:pt>
                <c:pt idx="75">
                  <c:v>31.725441</c:v>
                </c:pt>
                <c:pt idx="76">
                  <c:v>31.713936</c:v>
                </c:pt>
                <c:pt idx="77">
                  <c:v>31.732749999999999</c:v>
                </c:pt>
                <c:pt idx="78">
                  <c:v>31.710111999999999</c:v>
                </c:pt>
                <c:pt idx="79">
                  <c:v>31.743670999999999</c:v>
                </c:pt>
                <c:pt idx="80">
                  <c:v>31.804327000000001</c:v>
                </c:pt>
                <c:pt idx="81">
                  <c:v>31.800395999999999</c:v>
                </c:pt>
                <c:pt idx="82">
                  <c:v>31.863320999999999</c:v>
                </c:pt>
                <c:pt idx="83">
                  <c:v>31.897145999999999</c:v>
                </c:pt>
                <c:pt idx="84">
                  <c:v>31.920328000000001</c:v>
                </c:pt>
                <c:pt idx="85">
                  <c:v>31.941825999999999</c:v>
                </c:pt>
                <c:pt idx="86">
                  <c:v>31.925357999999999</c:v>
                </c:pt>
                <c:pt idx="87">
                  <c:v>31.953717999999999</c:v>
                </c:pt>
                <c:pt idx="88">
                  <c:v>31.981033</c:v>
                </c:pt>
                <c:pt idx="89">
                  <c:v>31.97438</c:v>
                </c:pt>
                <c:pt idx="90">
                  <c:v>31.925547000000002</c:v>
                </c:pt>
                <c:pt idx="91">
                  <c:v>31.884557999999998</c:v>
                </c:pt>
                <c:pt idx="92">
                  <c:v>31.883564</c:v>
                </c:pt>
                <c:pt idx="93">
                  <c:v>31.712026999999999</c:v>
                </c:pt>
                <c:pt idx="94">
                  <c:v>31.645115000000001</c:v>
                </c:pt>
                <c:pt idx="95">
                  <c:v>32.189728000000002</c:v>
                </c:pt>
                <c:pt idx="96">
                  <c:v>32.196410999999998</c:v>
                </c:pt>
                <c:pt idx="97">
                  <c:v>31.734476000000001</c:v>
                </c:pt>
                <c:pt idx="98">
                  <c:v>31.644757999999999</c:v>
                </c:pt>
                <c:pt idx="99">
                  <c:v>31.691355000000001</c:v>
                </c:pt>
                <c:pt idx="100">
                  <c:v>32.010055999999999</c:v>
                </c:pt>
                <c:pt idx="101">
                  <c:v>31.941604999999999</c:v>
                </c:pt>
                <c:pt idx="102">
                  <c:v>32.173073000000002</c:v>
                </c:pt>
                <c:pt idx="103">
                  <c:v>32.073650000000001</c:v>
                </c:pt>
                <c:pt idx="104">
                  <c:v>32.187809000000001</c:v>
                </c:pt>
                <c:pt idx="105">
                  <c:v>32.081650000000003</c:v>
                </c:pt>
                <c:pt idx="106">
                  <c:v>31.842768</c:v>
                </c:pt>
                <c:pt idx="107">
                  <c:v>31.746832000000001</c:v>
                </c:pt>
                <c:pt idx="108">
                  <c:v>31.601208</c:v>
                </c:pt>
                <c:pt idx="109">
                  <c:v>31.492660999999998</c:v>
                </c:pt>
                <c:pt idx="110">
                  <c:v>31.564444999999999</c:v>
                </c:pt>
                <c:pt idx="111">
                  <c:v>31.551971000000002</c:v>
                </c:pt>
                <c:pt idx="112">
                  <c:v>31.612831</c:v>
                </c:pt>
                <c:pt idx="113">
                  <c:v>31.798615000000002</c:v>
                </c:pt>
                <c:pt idx="114">
                  <c:v>31.608229000000001</c:v>
                </c:pt>
                <c:pt idx="115">
                  <c:v>31.524564999999999</c:v>
                </c:pt>
                <c:pt idx="116">
                  <c:v>31.496700000000001</c:v>
                </c:pt>
                <c:pt idx="117">
                  <c:v>31.282108000000001</c:v>
                </c:pt>
                <c:pt idx="118">
                  <c:v>31.430624000000002</c:v>
                </c:pt>
                <c:pt idx="119">
                  <c:v>31.574835</c:v>
                </c:pt>
                <c:pt idx="120">
                  <c:v>31.568315999999999</c:v>
                </c:pt>
                <c:pt idx="121">
                  <c:v>31.601756999999999</c:v>
                </c:pt>
                <c:pt idx="122">
                  <c:v>31.722687000000001</c:v>
                </c:pt>
                <c:pt idx="123">
                  <c:v>31.686482999999999</c:v>
                </c:pt>
                <c:pt idx="124">
                  <c:v>31.504738</c:v>
                </c:pt>
                <c:pt idx="125">
                  <c:v>31.481967999999998</c:v>
                </c:pt>
                <c:pt idx="126">
                  <c:v>31.480286</c:v>
                </c:pt>
                <c:pt idx="127">
                  <c:v>31.405237</c:v>
                </c:pt>
                <c:pt idx="128">
                  <c:v>31.413708</c:v>
                </c:pt>
                <c:pt idx="129">
                  <c:v>31.53293</c:v>
                </c:pt>
                <c:pt idx="130">
                  <c:v>31.628544000000002</c:v>
                </c:pt>
                <c:pt idx="131">
                  <c:v>31.828002999999999</c:v>
                </c:pt>
                <c:pt idx="132">
                  <c:v>31.890453000000001</c:v>
                </c:pt>
                <c:pt idx="133">
                  <c:v>31.480255</c:v>
                </c:pt>
                <c:pt idx="134">
                  <c:v>31.582697</c:v>
                </c:pt>
                <c:pt idx="135">
                  <c:v>31.553567999999999</c:v>
                </c:pt>
                <c:pt idx="136">
                  <c:v>31.276928000000002</c:v>
                </c:pt>
                <c:pt idx="137">
                  <c:v>31.196562</c:v>
                </c:pt>
                <c:pt idx="138">
                  <c:v>30.998581000000001</c:v>
                </c:pt>
                <c:pt idx="139">
                  <c:v>31.234707</c:v>
                </c:pt>
                <c:pt idx="140">
                  <c:v>31.407875000000001</c:v>
                </c:pt>
                <c:pt idx="141">
                  <c:v>31.394697000000001</c:v>
                </c:pt>
                <c:pt idx="142">
                  <c:v>31.372395000000001</c:v>
                </c:pt>
                <c:pt idx="143">
                  <c:v>31.516300000000001</c:v>
                </c:pt>
                <c:pt idx="144">
                  <c:v>31.566032</c:v>
                </c:pt>
                <c:pt idx="145">
                  <c:v>31.713201999999999</c:v>
                </c:pt>
                <c:pt idx="146">
                  <c:v>31.775134999999999</c:v>
                </c:pt>
                <c:pt idx="147">
                  <c:v>31.845511999999999</c:v>
                </c:pt>
                <c:pt idx="148">
                  <c:v>31.931115999999999</c:v>
                </c:pt>
                <c:pt idx="149">
                  <c:v>31.503878</c:v>
                </c:pt>
                <c:pt idx="150">
                  <c:v>31.495215999999999</c:v>
                </c:pt>
                <c:pt idx="151">
                  <c:v>31.452529999999999</c:v>
                </c:pt>
                <c:pt idx="152">
                  <c:v>31.517931000000001</c:v>
                </c:pt>
                <c:pt idx="153">
                  <c:v>31.471754000000001</c:v>
                </c:pt>
                <c:pt idx="154">
                  <c:v>31.449864999999999</c:v>
                </c:pt>
                <c:pt idx="155">
                  <c:v>31.467545000000001</c:v>
                </c:pt>
                <c:pt idx="156">
                  <c:v>31.465796999999998</c:v>
                </c:pt>
                <c:pt idx="157">
                  <c:v>31.432967999999999</c:v>
                </c:pt>
                <c:pt idx="158">
                  <c:v>31.992649</c:v>
                </c:pt>
                <c:pt idx="159">
                  <c:v>31.982991999999999</c:v>
                </c:pt>
                <c:pt idx="160">
                  <c:v>31.860914000000001</c:v>
                </c:pt>
                <c:pt idx="161">
                  <c:v>32.009444999999999</c:v>
                </c:pt>
                <c:pt idx="162">
                  <c:v>31.991855999999999</c:v>
                </c:pt>
                <c:pt idx="163">
                  <c:v>31.978441</c:v>
                </c:pt>
                <c:pt idx="164">
                  <c:v>31.838702999999999</c:v>
                </c:pt>
                <c:pt idx="165">
                  <c:v>32.010010000000001</c:v>
                </c:pt>
                <c:pt idx="166">
                  <c:v>31.957359</c:v>
                </c:pt>
                <c:pt idx="167">
                  <c:v>31.791853</c:v>
                </c:pt>
                <c:pt idx="168">
                  <c:v>31.544906999999998</c:v>
                </c:pt>
                <c:pt idx="169">
                  <c:v>31.317475999999999</c:v>
                </c:pt>
                <c:pt idx="170">
                  <c:v>31.175712999999998</c:v>
                </c:pt>
                <c:pt idx="171">
                  <c:v>31.281706</c:v>
                </c:pt>
                <c:pt idx="172">
                  <c:v>31.164421000000001</c:v>
                </c:pt>
                <c:pt idx="173">
                  <c:v>31.37818</c:v>
                </c:pt>
                <c:pt idx="174">
                  <c:v>31.366389999999999</c:v>
                </c:pt>
                <c:pt idx="175">
                  <c:v>31.470645999999999</c:v>
                </c:pt>
                <c:pt idx="176">
                  <c:v>31.477236000000001</c:v>
                </c:pt>
                <c:pt idx="177">
                  <c:v>31.366834999999998</c:v>
                </c:pt>
                <c:pt idx="178">
                  <c:v>31.482882</c:v>
                </c:pt>
                <c:pt idx="179">
                  <c:v>31.357965</c:v>
                </c:pt>
                <c:pt idx="180">
                  <c:v>31.060836999999999</c:v>
                </c:pt>
                <c:pt idx="181">
                  <c:v>31.120626000000001</c:v>
                </c:pt>
                <c:pt idx="182">
                  <c:v>30.999791999999999</c:v>
                </c:pt>
                <c:pt idx="183">
                  <c:v>30.853850999999999</c:v>
                </c:pt>
                <c:pt idx="184">
                  <c:v>30.913281999999999</c:v>
                </c:pt>
                <c:pt idx="185">
                  <c:v>30.880205</c:v>
                </c:pt>
                <c:pt idx="186">
                  <c:v>30.881945000000002</c:v>
                </c:pt>
                <c:pt idx="187">
                  <c:v>30.932552000000001</c:v>
                </c:pt>
                <c:pt idx="188">
                  <c:v>31.089272999999999</c:v>
                </c:pt>
                <c:pt idx="189">
                  <c:v>31.089822999999999</c:v>
                </c:pt>
                <c:pt idx="190">
                  <c:v>31.296982</c:v>
                </c:pt>
                <c:pt idx="191">
                  <c:v>31.429482</c:v>
                </c:pt>
                <c:pt idx="192">
                  <c:v>31.591723999999999</c:v>
                </c:pt>
                <c:pt idx="193">
                  <c:v>31.811304</c:v>
                </c:pt>
                <c:pt idx="194">
                  <c:v>31.94434</c:v>
                </c:pt>
                <c:pt idx="195">
                  <c:v>31.323875000000001</c:v>
                </c:pt>
                <c:pt idx="196">
                  <c:v>31.440564999999999</c:v>
                </c:pt>
                <c:pt idx="197">
                  <c:v>31.485533</c:v>
                </c:pt>
                <c:pt idx="198">
                  <c:v>30.648690999999999</c:v>
                </c:pt>
                <c:pt idx="199">
                  <c:v>30.687874000000001</c:v>
                </c:pt>
                <c:pt idx="200">
                  <c:v>30.703317999999999</c:v>
                </c:pt>
                <c:pt idx="201">
                  <c:v>30.566047999999999</c:v>
                </c:pt>
                <c:pt idx="202">
                  <c:v>30.56654</c:v>
                </c:pt>
                <c:pt idx="203">
                  <c:v>30.684652</c:v>
                </c:pt>
                <c:pt idx="204">
                  <c:v>30.807849999999998</c:v>
                </c:pt>
                <c:pt idx="205">
                  <c:v>30.889486000000002</c:v>
                </c:pt>
                <c:pt idx="206">
                  <c:v>30.939283</c:v>
                </c:pt>
                <c:pt idx="207">
                  <c:v>31.000533999999998</c:v>
                </c:pt>
                <c:pt idx="208">
                  <c:v>31.128468000000002</c:v>
                </c:pt>
                <c:pt idx="209">
                  <c:v>31.280363000000001</c:v>
                </c:pt>
                <c:pt idx="210">
                  <c:v>31.403585</c:v>
                </c:pt>
                <c:pt idx="211">
                  <c:v>31.271902000000001</c:v>
                </c:pt>
                <c:pt idx="212">
                  <c:v>31.269403000000001</c:v>
                </c:pt>
                <c:pt idx="213">
                  <c:v>31.362963000000001</c:v>
                </c:pt>
                <c:pt idx="214">
                  <c:v>31.377153</c:v>
                </c:pt>
                <c:pt idx="215">
                  <c:v>31.303426999999999</c:v>
                </c:pt>
                <c:pt idx="216">
                  <c:v>31.402591999999999</c:v>
                </c:pt>
                <c:pt idx="217">
                  <c:v>31.439999</c:v>
                </c:pt>
                <c:pt idx="218">
                  <c:v>31.582006</c:v>
                </c:pt>
                <c:pt idx="219">
                  <c:v>31.544701</c:v>
                </c:pt>
                <c:pt idx="220">
                  <c:v>31.410523999999999</c:v>
                </c:pt>
                <c:pt idx="221">
                  <c:v>31.358357999999999</c:v>
                </c:pt>
                <c:pt idx="222">
                  <c:v>31.312469</c:v>
                </c:pt>
                <c:pt idx="223">
                  <c:v>31.410851000000001</c:v>
                </c:pt>
                <c:pt idx="224">
                  <c:v>31.479838999999998</c:v>
                </c:pt>
                <c:pt idx="225">
                  <c:v>31.569012000000001</c:v>
                </c:pt>
                <c:pt idx="226">
                  <c:v>31.714175999999998</c:v>
                </c:pt>
                <c:pt idx="227">
                  <c:v>31.268298999999999</c:v>
                </c:pt>
                <c:pt idx="228">
                  <c:v>31.734622999999999</c:v>
                </c:pt>
                <c:pt idx="229">
                  <c:v>31.558064999999999</c:v>
                </c:pt>
                <c:pt idx="230">
                  <c:v>31.232703999999998</c:v>
                </c:pt>
                <c:pt idx="231">
                  <c:v>31.424558999999999</c:v>
                </c:pt>
                <c:pt idx="232">
                  <c:v>31.461701999999999</c:v>
                </c:pt>
                <c:pt idx="233">
                  <c:v>31.484327</c:v>
                </c:pt>
                <c:pt idx="234">
                  <c:v>31.448029999999999</c:v>
                </c:pt>
                <c:pt idx="235">
                  <c:v>31.309401000000001</c:v>
                </c:pt>
                <c:pt idx="236">
                  <c:v>31.329730999999999</c:v>
                </c:pt>
                <c:pt idx="237">
                  <c:v>31.410606000000001</c:v>
                </c:pt>
                <c:pt idx="238">
                  <c:v>31.447030999999999</c:v>
                </c:pt>
                <c:pt idx="239">
                  <c:v>31.491669000000002</c:v>
                </c:pt>
                <c:pt idx="240">
                  <c:v>31.534292000000001</c:v>
                </c:pt>
                <c:pt idx="241">
                  <c:v>31.550201000000001</c:v>
                </c:pt>
                <c:pt idx="242">
                  <c:v>31.697710000000001</c:v>
                </c:pt>
                <c:pt idx="243">
                  <c:v>31.536625000000001</c:v>
                </c:pt>
                <c:pt idx="244">
                  <c:v>31.252113000000001</c:v>
                </c:pt>
                <c:pt idx="245">
                  <c:v>30.795290000000001</c:v>
                </c:pt>
                <c:pt idx="246">
                  <c:v>30.913119999999999</c:v>
                </c:pt>
                <c:pt idx="247">
                  <c:v>30.924531999999999</c:v>
                </c:pt>
                <c:pt idx="248">
                  <c:v>30.859375</c:v>
                </c:pt>
                <c:pt idx="249">
                  <c:v>31.011906</c:v>
                </c:pt>
                <c:pt idx="250">
                  <c:v>31.144822999999999</c:v>
                </c:pt>
                <c:pt idx="251">
                  <c:v>31.143559</c:v>
                </c:pt>
                <c:pt idx="252">
                  <c:v>31.036667000000001</c:v>
                </c:pt>
                <c:pt idx="253">
                  <c:v>31.118345000000001</c:v>
                </c:pt>
                <c:pt idx="254">
                  <c:v>31.182858</c:v>
                </c:pt>
                <c:pt idx="255">
                  <c:v>31.187183000000001</c:v>
                </c:pt>
                <c:pt idx="256">
                  <c:v>31.260463999999999</c:v>
                </c:pt>
                <c:pt idx="257">
                  <c:v>31.270807000000001</c:v>
                </c:pt>
                <c:pt idx="258">
                  <c:v>31.172234</c:v>
                </c:pt>
                <c:pt idx="259">
                  <c:v>31.109439999999999</c:v>
                </c:pt>
                <c:pt idx="260">
                  <c:v>31.035855999999999</c:v>
                </c:pt>
                <c:pt idx="261">
                  <c:v>30.981997</c:v>
                </c:pt>
                <c:pt idx="262">
                  <c:v>30.927762999999999</c:v>
                </c:pt>
                <c:pt idx="263">
                  <c:v>30.927575999999998</c:v>
                </c:pt>
                <c:pt idx="264">
                  <c:v>30.875256</c:v>
                </c:pt>
                <c:pt idx="265">
                  <c:v>30.824346999999999</c:v>
                </c:pt>
                <c:pt idx="266">
                  <c:v>31.060721999999998</c:v>
                </c:pt>
                <c:pt idx="267">
                  <c:v>31.002972</c:v>
                </c:pt>
                <c:pt idx="268">
                  <c:v>31.003102999999999</c:v>
                </c:pt>
                <c:pt idx="269">
                  <c:v>30.944701999999999</c:v>
                </c:pt>
                <c:pt idx="270">
                  <c:v>31.003952000000002</c:v>
                </c:pt>
                <c:pt idx="271">
                  <c:v>30.884627999999999</c:v>
                </c:pt>
                <c:pt idx="272">
                  <c:v>30.651541000000002</c:v>
                </c:pt>
                <c:pt idx="273">
                  <c:v>30.826751999999999</c:v>
                </c:pt>
                <c:pt idx="274">
                  <c:v>30.915282999999999</c:v>
                </c:pt>
                <c:pt idx="275">
                  <c:v>31.237439999999999</c:v>
                </c:pt>
                <c:pt idx="276">
                  <c:v>31.691883000000001</c:v>
                </c:pt>
                <c:pt idx="277">
                  <c:v>31.414477999999999</c:v>
                </c:pt>
                <c:pt idx="278">
                  <c:v>31.222887</c:v>
                </c:pt>
                <c:pt idx="279">
                  <c:v>31.121791999999999</c:v>
                </c:pt>
                <c:pt idx="280">
                  <c:v>30.893673</c:v>
                </c:pt>
                <c:pt idx="281">
                  <c:v>30.982686999999999</c:v>
                </c:pt>
                <c:pt idx="282">
                  <c:v>31.227716000000001</c:v>
                </c:pt>
                <c:pt idx="283">
                  <c:v>31.182151999999999</c:v>
                </c:pt>
                <c:pt idx="284">
                  <c:v>31.105606000000002</c:v>
                </c:pt>
                <c:pt idx="285">
                  <c:v>31.108419000000001</c:v>
                </c:pt>
                <c:pt idx="286">
                  <c:v>31.246725000000001</c:v>
                </c:pt>
                <c:pt idx="287">
                  <c:v>30.964191</c:v>
                </c:pt>
                <c:pt idx="288">
                  <c:v>30.729036000000001</c:v>
                </c:pt>
                <c:pt idx="289">
                  <c:v>30.603168</c:v>
                </c:pt>
                <c:pt idx="290">
                  <c:v>30.575206999999999</c:v>
                </c:pt>
                <c:pt idx="291">
                  <c:v>30.669630000000002</c:v>
                </c:pt>
                <c:pt idx="292">
                  <c:v>30.727602000000001</c:v>
                </c:pt>
                <c:pt idx="293">
                  <c:v>30.657831000000002</c:v>
                </c:pt>
                <c:pt idx="294">
                  <c:v>30.829815</c:v>
                </c:pt>
                <c:pt idx="295">
                  <c:v>30.877178000000001</c:v>
                </c:pt>
                <c:pt idx="296">
                  <c:v>30.872737999999998</c:v>
                </c:pt>
                <c:pt idx="297">
                  <c:v>30.872194</c:v>
                </c:pt>
                <c:pt idx="298">
                  <c:v>30.968391</c:v>
                </c:pt>
                <c:pt idx="299">
                  <c:v>30.992761999999999</c:v>
                </c:pt>
                <c:pt idx="300">
                  <c:v>31.236128000000001</c:v>
                </c:pt>
                <c:pt idx="301">
                  <c:v>31.221367000000001</c:v>
                </c:pt>
                <c:pt idx="302">
                  <c:v>31.239113</c:v>
                </c:pt>
                <c:pt idx="303">
                  <c:v>31.253067000000001</c:v>
                </c:pt>
                <c:pt idx="304">
                  <c:v>31.146090000000001</c:v>
                </c:pt>
                <c:pt idx="305">
                  <c:v>31.197208</c:v>
                </c:pt>
                <c:pt idx="306">
                  <c:v>31.093018000000001</c:v>
                </c:pt>
                <c:pt idx="307">
                  <c:v>30.968406999999999</c:v>
                </c:pt>
                <c:pt idx="308">
                  <c:v>31.028348999999999</c:v>
                </c:pt>
                <c:pt idx="309">
                  <c:v>30.845424999999999</c:v>
                </c:pt>
                <c:pt idx="310">
                  <c:v>30.844604</c:v>
                </c:pt>
                <c:pt idx="311">
                  <c:v>30.787039</c:v>
                </c:pt>
                <c:pt idx="312">
                  <c:v>30.807538999999998</c:v>
                </c:pt>
                <c:pt idx="313">
                  <c:v>30.769870999999998</c:v>
                </c:pt>
                <c:pt idx="314">
                  <c:v>30.736397</c:v>
                </c:pt>
                <c:pt idx="315">
                  <c:v>30.704526999999999</c:v>
                </c:pt>
                <c:pt idx="316">
                  <c:v>30.843727000000001</c:v>
                </c:pt>
                <c:pt idx="317">
                  <c:v>30.925802000000001</c:v>
                </c:pt>
                <c:pt idx="318">
                  <c:v>31.006060000000002</c:v>
                </c:pt>
                <c:pt idx="319">
                  <c:v>31.024360999999999</c:v>
                </c:pt>
                <c:pt idx="320">
                  <c:v>31.102108000000001</c:v>
                </c:pt>
                <c:pt idx="321">
                  <c:v>31.186533000000001</c:v>
                </c:pt>
                <c:pt idx="322">
                  <c:v>31.257709999999999</c:v>
                </c:pt>
                <c:pt idx="323">
                  <c:v>31.289099</c:v>
                </c:pt>
                <c:pt idx="324">
                  <c:v>31.345921000000001</c:v>
                </c:pt>
                <c:pt idx="325">
                  <c:v>31.07583</c:v>
                </c:pt>
                <c:pt idx="326">
                  <c:v>30.983267000000001</c:v>
                </c:pt>
                <c:pt idx="327">
                  <c:v>30.888161</c:v>
                </c:pt>
                <c:pt idx="328">
                  <c:v>30.833614000000001</c:v>
                </c:pt>
                <c:pt idx="329">
                  <c:v>30.874506</c:v>
                </c:pt>
                <c:pt idx="330">
                  <c:v>30.896415999999999</c:v>
                </c:pt>
                <c:pt idx="331">
                  <c:v>30.891120999999998</c:v>
                </c:pt>
                <c:pt idx="332">
                  <c:v>30.97974</c:v>
                </c:pt>
                <c:pt idx="333">
                  <c:v>30.908991</c:v>
                </c:pt>
                <c:pt idx="334">
                  <c:v>31.004294999999999</c:v>
                </c:pt>
                <c:pt idx="335">
                  <c:v>30.998764000000001</c:v>
                </c:pt>
                <c:pt idx="336">
                  <c:v>31.106563999999999</c:v>
                </c:pt>
                <c:pt idx="337">
                  <c:v>31.184532000000001</c:v>
                </c:pt>
                <c:pt idx="338">
                  <c:v>31.221520999999999</c:v>
                </c:pt>
                <c:pt idx="339">
                  <c:v>31.338936</c:v>
                </c:pt>
                <c:pt idx="340">
                  <c:v>31.354317000000002</c:v>
                </c:pt>
                <c:pt idx="341">
                  <c:v>31.105553</c:v>
                </c:pt>
                <c:pt idx="342">
                  <c:v>30.936136000000001</c:v>
                </c:pt>
                <c:pt idx="343">
                  <c:v>30.931830999999999</c:v>
                </c:pt>
                <c:pt idx="344">
                  <c:v>30.688513</c:v>
                </c:pt>
                <c:pt idx="345">
                  <c:v>30.774274999999999</c:v>
                </c:pt>
                <c:pt idx="346">
                  <c:v>30.812155000000001</c:v>
                </c:pt>
                <c:pt idx="347">
                  <c:v>30.853590000000001</c:v>
                </c:pt>
                <c:pt idx="348">
                  <c:v>30.845537</c:v>
                </c:pt>
                <c:pt idx="349">
                  <c:v>30.978173999999999</c:v>
                </c:pt>
                <c:pt idx="350">
                  <c:v>31.128765000000001</c:v>
                </c:pt>
                <c:pt idx="351">
                  <c:v>31.332999999999998</c:v>
                </c:pt>
                <c:pt idx="352">
                  <c:v>31.261612</c:v>
                </c:pt>
                <c:pt idx="353">
                  <c:v>31.39913</c:v>
                </c:pt>
                <c:pt idx="354">
                  <c:v>31.566189000000001</c:v>
                </c:pt>
                <c:pt idx="355">
                  <c:v>31.660893999999999</c:v>
                </c:pt>
                <c:pt idx="356">
                  <c:v>31.554183999999999</c:v>
                </c:pt>
                <c:pt idx="357">
                  <c:v>31.408417</c:v>
                </c:pt>
                <c:pt idx="358">
                  <c:v>31.452852</c:v>
                </c:pt>
                <c:pt idx="359">
                  <c:v>31.738768</c:v>
                </c:pt>
                <c:pt idx="360">
                  <c:v>31.316859999999998</c:v>
                </c:pt>
                <c:pt idx="361">
                  <c:v>31.722131999999998</c:v>
                </c:pt>
                <c:pt idx="362">
                  <c:v>31.596696999999999</c:v>
                </c:pt>
                <c:pt idx="363">
                  <c:v>31.601949999999999</c:v>
                </c:pt>
                <c:pt idx="364">
                  <c:v>31.512834999999999</c:v>
                </c:pt>
                <c:pt idx="365">
                  <c:v>31.605415000000001</c:v>
                </c:pt>
                <c:pt idx="366">
                  <c:v>31.694127999999999</c:v>
                </c:pt>
                <c:pt idx="367">
                  <c:v>31.669862999999999</c:v>
                </c:pt>
                <c:pt idx="368">
                  <c:v>31.675277999999999</c:v>
                </c:pt>
                <c:pt idx="369">
                  <c:v>31.563683999999999</c:v>
                </c:pt>
                <c:pt idx="370">
                  <c:v>31.537409</c:v>
                </c:pt>
                <c:pt idx="371">
                  <c:v>31.480974</c:v>
                </c:pt>
                <c:pt idx="372">
                  <c:v>31.478860999999998</c:v>
                </c:pt>
                <c:pt idx="373">
                  <c:v>31.38364</c:v>
                </c:pt>
                <c:pt idx="374">
                  <c:v>31.194897000000001</c:v>
                </c:pt>
                <c:pt idx="375">
                  <c:v>31.088085</c:v>
                </c:pt>
                <c:pt idx="376">
                  <c:v>31.135061</c:v>
                </c:pt>
                <c:pt idx="377">
                  <c:v>31.078773000000002</c:v>
                </c:pt>
                <c:pt idx="378">
                  <c:v>31.12405</c:v>
                </c:pt>
                <c:pt idx="379">
                  <c:v>31.16967</c:v>
                </c:pt>
                <c:pt idx="380">
                  <c:v>31.049396999999999</c:v>
                </c:pt>
                <c:pt idx="381">
                  <c:v>31.049557</c:v>
                </c:pt>
                <c:pt idx="382">
                  <c:v>30.895848999999998</c:v>
                </c:pt>
                <c:pt idx="383">
                  <c:v>30.886786000000001</c:v>
                </c:pt>
                <c:pt idx="384">
                  <c:v>30.912495</c:v>
                </c:pt>
                <c:pt idx="385">
                  <c:v>30.988312000000001</c:v>
                </c:pt>
                <c:pt idx="386">
                  <c:v>31.038719</c:v>
                </c:pt>
                <c:pt idx="387">
                  <c:v>31.144110000000001</c:v>
                </c:pt>
                <c:pt idx="388">
                  <c:v>31.109342999999999</c:v>
                </c:pt>
                <c:pt idx="389">
                  <c:v>31.130942999999998</c:v>
                </c:pt>
                <c:pt idx="390">
                  <c:v>31.136555000000001</c:v>
                </c:pt>
                <c:pt idx="391">
                  <c:v>31.163349</c:v>
                </c:pt>
                <c:pt idx="392">
                  <c:v>31.207737000000002</c:v>
                </c:pt>
                <c:pt idx="393">
                  <c:v>31.252497000000002</c:v>
                </c:pt>
                <c:pt idx="394">
                  <c:v>31.400016999999998</c:v>
                </c:pt>
                <c:pt idx="395">
                  <c:v>31.432312</c:v>
                </c:pt>
                <c:pt idx="396">
                  <c:v>31.584644000000001</c:v>
                </c:pt>
                <c:pt idx="397">
                  <c:v>31.466866</c:v>
                </c:pt>
                <c:pt idx="398">
                  <c:v>31.461023000000001</c:v>
                </c:pt>
                <c:pt idx="399">
                  <c:v>31.602373</c:v>
                </c:pt>
                <c:pt idx="400">
                  <c:v>31.680098999999998</c:v>
                </c:pt>
                <c:pt idx="401">
                  <c:v>31.778191</c:v>
                </c:pt>
                <c:pt idx="402">
                  <c:v>31.805115000000001</c:v>
                </c:pt>
                <c:pt idx="403">
                  <c:v>31.265255</c:v>
                </c:pt>
                <c:pt idx="404">
                  <c:v>31.288865999999999</c:v>
                </c:pt>
                <c:pt idx="405">
                  <c:v>31.289567999999999</c:v>
                </c:pt>
                <c:pt idx="406">
                  <c:v>31.296751</c:v>
                </c:pt>
                <c:pt idx="407">
                  <c:v>31.689295000000001</c:v>
                </c:pt>
                <c:pt idx="408">
                  <c:v>31.298629999999999</c:v>
                </c:pt>
                <c:pt idx="409">
                  <c:v>31.340541999999999</c:v>
                </c:pt>
                <c:pt idx="410">
                  <c:v>31.337413999999999</c:v>
                </c:pt>
                <c:pt idx="411">
                  <c:v>31.325516</c:v>
                </c:pt>
                <c:pt idx="412">
                  <c:v>31.304646000000002</c:v>
                </c:pt>
                <c:pt idx="413">
                  <c:v>31.344878999999999</c:v>
                </c:pt>
                <c:pt idx="414">
                  <c:v>31.290585</c:v>
                </c:pt>
                <c:pt idx="415">
                  <c:v>31.300868999999999</c:v>
                </c:pt>
                <c:pt idx="416">
                  <c:v>31.337999</c:v>
                </c:pt>
                <c:pt idx="417">
                  <c:v>31.346654999999998</c:v>
                </c:pt>
                <c:pt idx="418">
                  <c:v>31.395288000000001</c:v>
                </c:pt>
                <c:pt idx="419">
                  <c:v>31.406855</c:v>
                </c:pt>
                <c:pt idx="420">
                  <c:v>31.433792</c:v>
                </c:pt>
                <c:pt idx="421">
                  <c:v>31.478413</c:v>
                </c:pt>
                <c:pt idx="422">
                  <c:v>31.504916999999999</c:v>
                </c:pt>
                <c:pt idx="423">
                  <c:v>31.497558999999999</c:v>
                </c:pt>
                <c:pt idx="424">
                  <c:v>31.504004999999999</c:v>
                </c:pt>
                <c:pt idx="425">
                  <c:v>31.529572000000002</c:v>
                </c:pt>
                <c:pt idx="426">
                  <c:v>31.494122000000001</c:v>
                </c:pt>
                <c:pt idx="427">
                  <c:v>31.488862999999998</c:v>
                </c:pt>
                <c:pt idx="428">
                  <c:v>31.489059000000001</c:v>
                </c:pt>
                <c:pt idx="429">
                  <c:v>31.437424</c:v>
                </c:pt>
                <c:pt idx="430">
                  <c:v>31.446280999999999</c:v>
                </c:pt>
                <c:pt idx="431">
                  <c:v>31.430451999999999</c:v>
                </c:pt>
                <c:pt idx="432">
                  <c:v>31.441879</c:v>
                </c:pt>
                <c:pt idx="433">
                  <c:v>31.445250999999999</c:v>
                </c:pt>
                <c:pt idx="434">
                  <c:v>31.401598</c:v>
                </c:pt>
                <c:pt idx="435">
                  <c:v>31.416782000000001</c:v>
                </c:pt>
                <c:pt idx="436">
                  <c:v>31.471623999999998</c:v>
                </c:pt>
                <c:pt idx="437">
                  <c:v>31.470168999999999</c:v>
                </c:pt>
                <c:pt idx="438">
                  <c:v>31.466090999999999</c:v>
                </c:pt>
                <c:pt idx="439">
                  <c:v>31.441872</c:v>
                </c:pt>
                <c:pt idx="440">
                  <c:v>31.457542</c:v>
                </c:pt>
                <c:pt idx="441">
                  <c:v>31.473496999999998</c:v>
                </c:pt>
                <c:pt idx="442">
                  <c:v>31.542117999999999</c:v>
                </c:pt>
                <c:pt idx="443">
                  <c:v>31.569424000000001</c:v>
                </c:pt>
                <c:pt idx="444">
                  <c:v>31.61816</c:v>
                </c:pt>
                <c:pt idx="445">
                  <c:v>31.648993000000001</c:v>
                </c:pt>
                <c:pt idx="446">
                  <c:v>31.663146999999999</c:v>
                </c:pt>
                <c:pt idx="447">
                  <c:v>31.681290000000001</c:v>
                </c:pt>
                <c:pt idx="448">
                  <c:v>31.668530000000001</c:v>
                </c:pt>
                <c:pt idx="449">
                  <c:v>31.658418999999999</c:v>
                </c:pt>
                <c:pt idx="450">
                  <c:v>31.655995999999998</c:v>
                </c:pt>
                <c:pt idx="451">
                  <c:v>31.665400000000002</c:v>
                </c:pt>
                <c:pt idx="452">
                  <c:v>31.612162000000001</c:v>
                </c:pt>
                <c:pt idx="453">
                  <c:v>31.622318</c:v>
                </c:pt>
                <c:pt idx="454">
                  <c:v>31.694459999999999</c:v>
                </c:pt>
                <c:pt idx="455">
                  <c:v>31.723842999999999</c:v>
                </c:pt>
                <c:pt idx="456">
                  <c:v>31.770737</c:v>
                </c:pt>
                <c:pt idx="457">
                  <c:v>31.788440999999999</c:v>
                </c:pt>
                <c:pt idx="458">
                  <c:v>31.735405</c:v>
                </c:pt>
                <c:pt idx="459">
                  <c:v>31.750195999999999</c:v>
                </c:pt>
                <c:pt idx="460">
                  <c:v>31.700956000000001</c:v>
                </c:pt>
                <c:pt idx="461">
                  <c:v>31.735077</c:v>
                </c:pt>
                <c:pt idx="462">
                  <c:v>31.754992999999999</c:v>
                </c:pt>
                <c:pt idx="463">
                  <c:v>31.775113999999999</c:v>
                </c:pt>
                <c:pt idx="464">
                  <c:v>31.783859</c:v>
                </c:pt>
                <c:pt idx="465">
                  <c:v>31.784258000000001</c:v>
                </c:pt>
                <c:pt idx="466">
                  <c:v>31.763421999999998</c:v>
                </c:pt>
                <c:pt idx="467">
                  <c:v>31.76613</c:v>
                </c:pt>
                <c:pt idx="468">
                  <c:v>31.737835</c:v>
                </c:pt>
                <c:pt idx="469">
                  <c:v>31.730892000000001</c:v>
                </c:pt>
                <c:pt idx="470">
                  <c:v>31.718696999999999</c:v>
                </c:pt>
                <c:pt idx="471">
                  <c:v>31.751383000000001</c:v>
                </c:pt>
                <c:pt idx="472">
                  <c:v>31.753582000000002</c:v>
                </c:pt>
                <c:pt idx="473">
                  <c:v>31.773257999999998</c:v>
                </c:pt>
                <c:pt idx="474">
                  <c:v>31.723818000000001</c:v>
                </c:pt>
                <c:pt idx="475">
                  <c:v>31.778032</c:v>
                </c:pt>
                <c:pt idx="476">
                  <c:v>31.771588999999999</c:v>
                </c:pt>
                <c:pt idx="477">
                  <c:v>31.768238</c:v>
                </c:pt>
                <c:pt idx="478">
                  <c:v>31.788001999999999</c:v>
                </c:pt>
                <c:pt idx="479">
                  <c:v>31.891731</c:v>
                </c:pt>
                <c:pt idx="480">
                  <c:v>31.82452</c:v>
                </c:pt>
                <c:pt idx="481">
                  <c:v>31.839945</c:v>
                </c:pt>
                <c:pt idx="482">
                  <c:v>31.866385000000001</c:v>
                </c:pt>
                <c:pt idx="483">
                  <c:v>31.911503</c:v>
                </c:pt>
                <c:pt idx="484">
                  <c:v>31.927492000000001</c:v>
                </c:pt>
                <c:pt idx="485">
                  <c:v>31.743319</c:v>
                </c:pt>
                <c:pt idx="486">
                  <c:v>31.697990000000001</c:v>
                </c:pt>
                <c:pt idx="487">
                  <c:v>31.632528000000001</c:v>
                </c:pt>
                <c:pt idx="488">
                  <c:v>31.715468999999999</c:v>
                </c:pt>
                <c:pt idx="489">
                  <c:v>31.684338</c:v>
                </c:pt>
                <c:pt idx="490">
                  <c:v>31.727965999999999</c:v>
                </c:pt>
                <c:pt idx="491">
                  <c:v>31.752738999999998</c:v>
                </c:pt>
                <c:pt idx="492">
                  <c:v>31.825427999999999</c:v>
                </c:pt>
                <c:pt idx="493">
                  <c:v>31.889437000000001</c:v>
                </c:pt>
                <c:pt idx="494">
                  <c:v>31.850263999999999</c:v>
                </c:pt>
                <c:pt idx="495">
                  <c:v>31.866467</c:v>
                </c:pt>
                <c:pt idx="496">
                  <c:v>31.889980000000001</c:v>
                </c:pt>
                <c:pt idx="497">
                  <c:v>31.909807000000001</c:v>
                </c:pt>
                <c:pt idx="498">
                  <c:v>31.927433000000001</c:v>
                </c:pt>
                <c:pt idx="499">
                  <c:v>31.933554000000001</c:v>
                </c:pt>
                <c:pt idx="500">
                  <c:v>31.934231</c:v>
                </c:pt>
                <c:pt idx="501">
                  <c:v>31.461607000000001</c:v>
                </c:pt>
                <c:pt idx="502">
                  <c:v>31.727886000000002</c:v>
                </c:pt>
                <c:pt idx="503">
                  <c:v>31.83042</c:v>
                </c:pt>
                <c:pt idx="504">
                  <c:v>31.429528999999999</c:v>
                </c:pt>
                <c:pt idx="505">
                  <c:v>31.423943999999999</c:v>
                </c:pt>
                <c:pt idx="506">
                  <c:v>31.489151</c:v>
                </c:pt>
                <c:pt idx="507">
                  <c:v>31.527215999999999</c:v>
                </c:pt>
                <c:pt idx="508">
                  <c:v>31.514119999999998</c:v>
                </c:pt>
                <c:pt idx="509">
                  <c:v>31.508751</c:v>
                </c:pt>
                <c:pt idx="510">
                  <c:v>31.513394999999999</c:v>
                </c:pt>
                <c:pt idx="511">
                  <c:v>31.520035</c:v>
                </c:pt>
                <c:pt idx="512">
                  <c:v>31.566008</c:v>
                </c:pt>
                <c:pt idx="513">
                  <c:v>31.585028000000001</c:v>
                </c:pt>
                <c:pt idx="514">
                  <c:v>31.586856999999998</c:v>
                </c:pt>
                <c:pt idx="515">
                  <c:v>31.593948000000001</c:v>
                </c:pt>
                <c:pt idx="516">
                  <c:v>31.636178999999998</c:v>
                </c:pt>
                <c:pt idx="517">
                  <c:v>31.481535000000001</c:v>
                </c:pt>
                <c:pt idx="518">
                  <c:v>31.447341999999999</c:v>
                </c:pt>
                <c:pt idx="519">
                  <c:v>31.504923000000002</c:v>
                </c:pt>
                <c:pt idx="520">
                  <c:v>31.881416000000002</c:v>
                </c:pt>
                <c:pt idx="521">
                  <c:v>31.795797</c:v>
                </c:pt>
                <c:pt idx="522">
                  <c:v>31.745152000000001</c:v>
                </c:pt>
                <c:pt idx="523">
                  <c:v>31.761175000000001</c:v>
                </c:pt>
                <c:pt idx="524">
                  <c:v>31.739988</c:v>
                </c:pt>
                <c:pt idx="525">
                  <c:v>31.778635000000001</c:v>
                </c:pt>
                <c:pt idx="526">
                  <c:v>31.956949000000002</c:v>
                </c:pt>
                <c:pt idx="527">
                  <c:v>31.731536999999999</c:v>
                </c:pt>
                <c:pt idx="528">
                  <c:v>31.811889999999998</c:v>
                </c:pt>
                <c:pt idx="529">
                  <c:v>31.789078</c:v>
                </c:pt>
                <c:pt idx="530">
                  <c:v>31.796623</c:v>
                </c:pt>
                <c:pt idx="531">
                  <c:v>31.920701999999999</c:v>
                </c:pt>
                <c:pt idx="532">
                  <c:v>31.93338</c:v>
                </c:pt>
                <c:pt idx="533">
                  <c:v>31.921001</c:v>
                </c:pt>
                <c:pt idx="534">
                  <c:v>32.004795000000001</c:v>
                </c:pt>
                <c:pt idx="535">
                  <c:v>31.489262</c:v>
                </c:pt>
                <c:pt idx="536">
                  <c:v>31.486536000000001</c:v>
                </c:pt>
                <c:pt idx="537">
                  <c:v>31.461683000000001</c:v>
                </c:pt>
                <c:pt idx="538">
                  <c:v>31.465534000000002</c:v>
                </c:pt>
                <c:pt idx="539">
                  <c:v>31.482237000000001</c:v>
                </c:pt>
                <c:pt idx="540">
                  <c:v>31.470030000000001</c:v>
                </c:pt>
                <c:pt idx="541">
                  <c:v>31.442098999999999</c:v>
                </c:pt>
                <c:pt idx="542">
                  <c:v>31.434946</c:v>
                </c:pt>
                <c:pt idx="543">
                  <c:v>31.655335999999998</c:v>
                </c:pt>
                <c:pt idx="544">
                  <c:v>31.988800000000001</c:v>
                </c:pt>
                <c:pt idx="545">
                  <c:v>31.859252999999999</c:v>
                </c:pt>
                <c:pt idx="546">
                  <c:v>31.745705000000001</c:v>
                </c:pt>
                <c:pt idx="547">
                  <c:v>31.531445000000001</c:v>
                </c:pt>
                <c:pt idx="548">
                  <c:v>31.343046000000001</c:v>
                </c:pt>
                <c:pt idx="549">
                  <c:v>31.279406000000002</c:v>
                </c:pt>
                <c:pt idx="550">
                  <c:v>31.214085000000001</c:v>
                </c:pt>
                <c:pt idx="551">
                  <c:v>31.180848999999998</c:v>
                </c:pt>
                <c:pt idx="552">
                  <c:v>31.105664999999998</c:v>
                </c:pt>
                <c:pt idx="553">
                  <c:v>31.084215</c:v>
                </c:pt>
                <c:pt idx="554">
                  <c:v>31.073879000000002</c:v>
                </c:pt>
                <c:pt idx="555">
                  <c:v>31.197004</c:v>
                </c:pt>
                <c:pt idx="556">
                  <c:v>31.304022</c:v>
                </c:pt>
                <c:pt idx="557">
                  <c:v>31.299257000000001</c:v>
                </c:pt>
                <c:pt idx="558">
                  <c:v>31.3018</c:v>
                </c:pt>
                <c:pt idx="559">
                  <c:v>31.259108000000001</c:v>
                </c:pt>
                <c:pt idx="560">
                  <c:v>31.438217000000002</c:v>
                </c:pt>
                <c:pt idx="561">
                  <c:v>31.747641000000002</c:v>
                </c:pt>
                <c:pt idx="562">
                  <c:v>31.729040000000001</c:v>
                </c:pt>
                <c:pt idx="563">
                  <c:v>31.748847999999999</c:v>
                </c:pt>
                <c:pt idx="564">
                  <c:v>31.590616000000001</c:v>
                </c:pt>
                <c:pt idx="565">
                  <c:v>31.580738</c:v>
                </c:pt>
                <c:pt idx="566">
                  <c:v>31.664145000000001</c:v>
                </c:pt>
                <c:pt idx="567">
                  <c:v>31.368480999999999</c:v>
                </c:pt>
                <c:pt idx="568">
                  <c:v>31.353131999999999</c:v>
                </c:pt>
                <c:pt idx="569">
                  <c:v>31.300737000000002</c:v>
                </c:pt>
                <c:pt idx="570">
                  <c:v>31.320547000000001</c:v>
                </c:pt>
                <c:pt idx="571">
                  <c:v>31.383780000000002</c:v>
                </c:pt>
                <c:pt idx="572">
                  <c:v>31.420407999999998</c:v>
                </c:pt>
                <c:pt idx="573">
                  <c:v>31.394452999999999</c:v>
                </c:pt>
                <c:pt idx="574">
                  <c:v>31.393127</c:v>
                </c:pt>
                <c:pt idx="575">
                  <c:v>31.455189000000001</c:v>
                </c:pt>
                <c:pt idx="576">
                  <c:v>31.476429</c:v>
                </c:pt>
                <c:pt idx="577">
                  <c:v>31.444738000000001</c:v>
                </c:pt>
                <c:pt idx="578">
                  <c:v>31.393799000000001</c:v>
                </c:pt>
                <c:pt idx="579">
                  <c:v>31.339960000000001</c:v>
                </c:pt>
                <c:pt idx="580">
                  <c:v>31.214085000000001</c:v>
                </c:pt>
                <c:pt idx="581">
                  <c:v>31.087523000000001</c:v>
                </c:pt>
                <c:pt idx="582">
                  <c:v>30.945847000000001</c:v>
                </c:pt>
                <c:pt idx="583">
                  <c:v>30.644663000000001</c:v>
                </c:pt>
                <c:pt idx="584">
                  <c:v>30.581367</c:v>
                </c:pt>
                <c:pt idx="585">
                  <c:v>30.652968999999999</c:v>
                </c:pt>
                <c:pt idx="586">
                  <c:v>30.673694999999999</c:v>
                </c:pt>
                <c:pt idx="587">
                  <c:v>30.689049000000001</c:v>
                </c:pt>
                <c:pt idx="588">
                  <c:v>30.783401000000001</c:v>
                </c:pt>
                <c:pt idx="589">
                  <c:v>30.830266999999999</c:v>
                </c:pt>
                <c:pt idx="590">
                  <c:v>30.949072000000001</c:v>
                </c:pt>
                <c:pt idx="591">
                  <c:v>31.023315</c:v>
                </c:pt>
                <c:pt idx="592">
                  <c:v>31.174747</c:v>
                </c:pt>
                <c:pt idx="593">
                  <c:v>31.252123000000001</c:v>
                </c:pt>
                <c:pt idx="594">
                  <c:v>31.317651999999999</c:v>
                </c:pt>
                <c:pt idx="595">
                  <c:v>31.53734</c:v>
                </c:pt>
                <c:pt idx="596">
                  <c:v>31.453682000000001</c:v>
                </c:pt>
                <c:pt idx="597">
                  <c:v>31.398693000000002</c:v>
                </c:pt>
                <c:pt idx="598">
                  <c:v>31.251055000000001</c:v>
                </c:pt>
                <c:pt idx="599">
                  <c:v>31.141711999999998</c:v>
                </c:pt>
                <c:pt idx="600">
                  <c:v>31.046655999999999</c:v>
                </c:pt>
                <c:pt idx="601">
                  <c:v>31.053417</c:v>
                </c:pt>
                <c:pt idx="602">
                  <c:v>30.946429999999999</c:v>
                </c:pt>
                <c:pt idx="603">
                  <c:v>30.949081</c:v>
                </c:pt>
                <c:pt idx="604">
                  <c:v>30.883389000000001</c:v>
                </c:pt>
                <c:pt idx="605">
                  <c:v>30.954834000000002</c:v>
                </c:pt>
                <c:pt idx="606">
                  <c:v>31.09384</c:v>
                </c:pt>
                <c:pt idx="607">
                  <c:v>31.426898999999999</c:v>
                </c:pt>
                <c:pt idx="608">
                  <c:v>31.93421</c:v>
                </c:pt>
                <c:pt idx="609">
                  <c:v>31.488018</c:v>
                </c:pt>
                <c:pt idx="610">
                  <c:v>31.571670999999998</c:v>
                </c:pt>
                <c:pt idx="611">
                  <c:v>31.629439999999999</c:v>
                </c:pt>
                <c:pt idx="612">
                  <c:v>31.641158999999998</c:v>
                </c:pt>
                <c:pt idx="613">
                  <c:v>31.441956000000001</c:v>
                </c:pt>
                <c:pt idx="614">
                  <c:v>31.919312000000001</c:v>
                </c:pt>
                <c:pt idx="615">
                  <c:v>31.961746000000002</c:v>
                </c:pt>
                <c:pt idx="616">
                  <c:v>31.463163000000002</c:v>
                </c:pt>
                <c:pt idx="617">
                  <c:v>31.494603999999999</c:v>
                </c:pt>
                <c:pt idx="618">
                  <c:v>31.561762000000002</c:v>
                </c:pt>
                <c:pt idx="619">
                  <c:v>31.595133000000001</c:v>
                </c:pt>
                <c:pt idx="620">
                  <c:v>31.669367000000001</c:v>
                </c:pt>
                <c:pt idx="621">
                  <c:v>31.686109999999999</c:v>
                </c:pt>
                <c:pt idx="622">
                  <c:v>31.69858</c:v>
                </c:pt>
                <c:pt idx="623">
                  <c:v>31.698528</c:v>
                </c:pt>
                <c:pt idx="624">
                  <c:v>31.780833999999999</c:v>
                </c:pt>
                <c:pt idx="625">
                  <c:v>31.624815000000002</c:v>
                </c:pt>
                <c:pt idx="626">
                  <c:v>31.773823</c:v>
                </c:pt>
                <c:pt idx="627">
                  <c:v>31.909282999999999</c:v>
                </c:pt>
                <c:pt idx="628">
                  <c:v>31.806508999999998</c:v>
                </c:pt>
                <c:pt idx="629">
                  <c:v>31.750914000000002</c:v>
                </c:pt>
                <c:pt idx="630">
                  <c:v>31.362819999999999</c:v>
                </c:pt>
                <c:pt idx="631">
                  <c:v>31.366523999999998</c:v>
                </c:pt>
                <c:pt idx="632">
                  <c:v>31.363475999999999</c:v>
                </c:pt>
                <c:pt idx="633">
                  <c:v>31.376179</c:v>
                </c:pt>
                <c:pt idx="634">
                  <c:v>31.355094999999999</c:v>
                </c:pt>
                <c:pt idx="635">
                  <c:v>31.326491999999998</c:v>
                </c:pt>
                <c:pt idx="636">
                  <c:v>31.535273</c:v>
                </c:pt>
                <c:pt idx="637">
                  <c:v>31.341646000000001</c:v>
                </c:pt>
                <c:pt idx="638">
                  <c:v>31.374258000000001</c:v>
                </c:pt>
                <c:pt idx="639">
                  <c:v>31.415175999999999</c:v>
                </c:pt>
                <c:pt idx="640">
                  <c:v>31.435466999999999</c:v>
                </c:pt>
                <c:pt idx="641">
                  <c:v>31.526935999999999</c:v>
                </c:pt>
                <c:pt idx="642">
                  <c:v>31.546412</c:v>
                </c:pt>
                <c:pt idx="643">
                  <c:v>31.572258000000001</c:v>
                </c:pt>
                <c:pt idx="644">
                  <c:v>31.645515</c:v>
                </c:pt>
                <c:pt idx="645">
                  <c:v>31.638468</c:v>
                </c:pt>
                <c:pt idx="646">
                  <c:v>31.616993000000001</c:v>
                </c:pt>
                <c:pt idx="647">
                  <c:v>31.540993</c:v>
                </c:pt>
                <c:pt idx="648">
                  <c:v>31.527308000000001</c:v>
                </c:pt>
                <c:pt idx="649">
                  <c:v>31.555758000000001</c:v>
                </c:pt>
                <c:pt idx="650">
                  <c:v>31.618155000000002</c:v>
                </c:pt>
                <c:pt idx="651">
                  <c:v>31.606663000000001</c:v>
                </c:pt>
                <c:pt idx="652">
                  <c:v>31.566751</c:v>
                </c:pt>
                <c:pt idx="653">
                  <c:v>31.552937</c:v>
                </c:pt>
                <c:pt idx="654">
                  <c:v>31.543963999999999</c:v>
                </c:pt>
                <c:pt idx="655">
                  <c:v>31.515723999999999</c:v>
                </c:pt>
                <c:pt idx="656">
                  <c:v>31.518698000000001</c:v>
                </c:pt>
                <c:pt idx="657">
                  <c:v>31.550388000000002</c:v>
                </c:pt>
                <c:pt idx="658">
                  <c:v>31.512243000000002</c:v>
                </c:pt>
                <c:pt idx="659">
                  <c:v>31.540635999999999</c:v>
                </c:pt>
                <c:pt idx="660">
                  <c:v>31.516836000000001</c:v>
                </c:pt>
                <c:pt idx="661">
                  <c:v>31.527441</c:v>
                </c:pt>
                <c:pt idx="662">
                  <c:v>31.470499</c:v>
                </c:pt>
                <c:pt idx="663">
                  <c:v>31.507643000000002</c:v>
                </c:pt>
                <c:pt idx="664">
                  <c:v>31.553909000000001</c:v>
                </c:pt>
                <c:pt idx="665">
                  <c:v>31.541096</c:v>
                </c:pt>
                <c:pt idx="666">
                  <c:v>31.485018</c:v>
                </c:pt>
                <c:pt idx="667">
                  <c:v>31.538526999999998</c:v>
                </c:pt>
                <c:pt idx="668">
                  <c:v>31.543845999999998</c:v>
                </c:pt>
                <c:pt idx="669">
                  <c:v>31.503138</c:v>
                </c:pt>
                <c:pt idx="670">
                  <c:v>31.489706000000002</c:v>
                </c:pt>
                <c:pt idx="671">
                  <c:v>31.465396999999999</c:v>
                </c:pt>
                <c:pt idx="672">
                  <c:v>31.450673999999999</c:v>
                </c:pt>
                <c:pt idx="673">
                  <c:v>31.492916000000001</c:v>
                </c:pt>
                <c:pt idx="674">
                  <c:v>31.432106000000001</c:v>
                </c:pt>
                <c:pt idx="675">
                  <c:v>31.362027999999999</c:v>
                </c:pt>
                <c:pt idx="676">
                  <c:v>31.602582999999999</c:v>
                </c:pt>
                <c:pt idx="677">
                  <c:v>31.424229</c:v>
                </c:pt>
                <c:pt idx="678">
                  <c:v>31.360140000000001</c:v>
                </c:pt>
                <c:pt idx="679">
                  <c:v>31.381464000000001</c:v>
                </c:pt>
                <c:pt idx="680">
                  <c:v>31.385475</c:v>
                </c:pt>
                <c:pt idx="681">
                  <c:v>31.444983000000001</c:v>
                </c:pt>
                <c:pt idx="682">
                  <c:v>31.468159</c:v>
                </c:pt>
                <c:pt idx="683">
                  <c:v>31.576264999999999</c:v>
                </c:pt>
                <c:pt idx="684">
                  <c:v>31.638449000000001</c:v>
                </c:pt>
                <c:pt idx="685">
                  <c:v>31.662154999999998</c:v>
                </c:pt>
                <c:pt idx="686">
                  <c:v>31.716066000000001</c:v>
                </c:pt>
                <c:pt idx="687">
                  <c:v>31.784586000000001</c:v>
                </c:pt>
                <c:pt idx="688">
                  <c:v>31.819510999999999</c:v>
                </c:pt>
                <c:pt idx="689">
                  <c:v>31.809376</c:v>
                </c:pt>
                <c:pt idx="690">
                  <c:v>31.843389999999999</c:v>
                </c:pt>
                <c:pt idx="691">
                  <c:v>31.829947000000001</c:v>
                </c:pt>
                <c:pt idx="692">
                  <c:v>31.817287</c:v>
                </c:pt>
                <c:pt idx="693">
                  <c:v>31.834631000000002</c:v>
                </c:pt>
                <c:pt idx="694">
                  <c:v>31.814603999999999</c:v>
                </c:pt>
                <c:pt idx="695">
                  <c:v>31.765288999999999</c:v>
                </c:pt>
                <c:pt idx="696">
                  <c:v>31.768639</c:v>
                </c:pt>
                <c:pt idx="697">
                  <c:v>31.660851999999998</c:v>
                </c:pt>
                <c:pt idx="698">
                  <c:v>31.614426000000002</c:v>
                </c:pt>
                <c:pt idx="699">
                  <c:v>31.515025999999999</c:v>
                </c:pt>
                <c:pt idx="700">
                  <c:v>31.487120000000001</c:v>
                </c:pt>
                <c:pt idx="701">
                  <c:v>31.406807000000001</c:v>
                </c:pt>
                <c:pt idx="702">
                  <c:v>31.632083999999999</c:v>
                </c:pt>
                <c:pt idx="703">
                  <c:v>31.411007000000001</c:v>
                </c:pt>
                <c:pt idx="704">
                  <c:v>31.480087000000001</c:v>
                </c:pt>
                <c:pt idx="705">
                  <c:v>31.463768000000002</c:v>
                </c:pt>
                <c:pt idx="706">
                  <c:v>31.428894</c:v>
                </c:pt>
                <c:pt idx="707">
                  <c:v>31.838177000000002</c:v>
                </c:pt>
                <c:pt idx="708">
                  <c:v>31.848482000000001</c:v>
                </c:pt>
                <c:pt idx="709">
                  <c:v>31.733179</c:v>
                </c:pt>
                <c:pt idx="710">
                  <c:v>31.589984999999999</c:v>
                </c:pt>
                <c:pt idx="711">
                  <c:v>31.559124000000001</c:v>
                </c:pt>
                <c:pt idx="712">
                  <c:v>31.50845</c:v>
                </c:pt>
                <c:pt idx="713">
                  <c:v>31.504341</c:v>
                </c:pt>
                <c:pt idx="714">
                  <c:v>31.625966999999999</c:v>
                </c:pt>
                <c:pt idx="715">
                  <c:v>31.765387</c:v>
                </c:pt>
                <c:pt idx="716">
                  <c:v>31.884995</c:v>
                </c:pt>
                <c:pt idx="717">
                  <c:v>31.914145999999999</c:v>
                </c:pt>
                <c:pt idx="718">
                  <c:v>31.780798000000001</c:v>
                </c:pt>
                <c:pt idx="719">
                  <c:v>31.805600999999999</c:v>
                </c:pt>
                <c:pt idx="720">
                  <c:v>31.849705</c:v>
                </c:pt>
                <c:pt idx="721">
                  <c:v>31.831271999999998</c:v>
                </c:pt>
                <c:pt idx="722">
                  <c:v>31.900321999999999</c:v>
                </c:pt>
                <c:pt idx="723">
                  <c:v>31.849679999999999</c:v>
                </c:pt>
                <c:pt idx="724">
                  <c:v>31.880932000000001</c:v>
                </c:pt>
                <c:pt idx="725">
                  <c:v>31.793274</c:v>
                </c:pt>
                <c:pt idx="726">
                  <c:v>31.97757</c:v>
                </c:pt>
                <c:pt idx="727">
                  <c:v>31.637878000000001</c:v>
                </c:pt>
                <c:pt idx="728">
                  <c:v>31.397220999999998</c:v>
                </c:pt>
                <c:pt idx="729">
                  <c:v>31.431695999999999</c:v>
                </c:pt>
                <c:pt idx="730">
                  <c:v>31.480757000000001</c:v>
                </c:pt>
                <c:pt idx="731">
                  <c:v>31.452106000000001</c:v>
                </c:pt>
                <c:pt idx="732">
                  <c:v>31.458182999999998</c:v>
                </c:pt>
                <c:pt idx="733">
                  <c:v>31.50478</c:v>
                </c:pt>
                <c:pt idx="734">
                  <c:v>31.931273999999998</c:v>
                </c:pt>
                <c:pt idx="735">
                  <c:v>31.785885</c:v>
                </c:pt>
                <c:pt idx="736">
                  <c:v>31.806017000000001</c:v>
                </c:pt>
                <c:pt idx="737">
                  <c:v>31.852633000000001</c:v>
                </c:pt>
                <c:pt idx="738">
                  <c:v>31.992094000000002</c:v>
                </c:pt>
                <c:pt idx="739">
                  <c:v>31.954173999999998</c:v>
                </c:pt>
                <c:pt idx="740">
                  <c:v>31.958718999999999</c:v>
                </c:pt>
                <c:pt idx="741">
                  <c:v>31.941673000000002</c:v>
                </c:pt>
                <c:pt idx="742">
                  <c:v>31.747301</c:v>
                </c:pt>
                <c:pt idx="743">
                  <c:v>31.593423999999999</c:v>
                </c:pt>
                <c:pt idx="744">
                  <c:v>31.520979000000001</c:v>
                </c:pt>
                <c:pt idx="745">
                  <c:v>31.526413000000002</c:v>
                </c:pt>
                <c:pt idx="746">
                  <c:v>31.655695000000001</c:v>
                </c:pt>
                <c:pt idx="747">
                  <c:v>31.798098</c:v>
                </c:pt>
                <c:pt idx="748">
                  <c:v>32.034064999999998</c:v>
                </c:pt>
                <c:pt idx="749">
                  <c:v>31.464029</c:v>
                </c:pt>
                <c:pt idx="750">
                  <c:v>31.466339000000001</c:v>
                </c:pt>
                <c:pt idx="751">
                  <c:v>31.478781000000001</c:v>
                </c:pt>
                <c:pt idx="752">
                  <c:v>31.451644999999999</c:v>
                </c:pt>
                <c:pt idx="753">
                  <c:v>31.465223000000002</c:v>
                </c:pt>
                <c:pt idx="754">
                  <c:v>31.450507999999999</c:v>
                </c:pt>
                <c:pt idx="755">
                  <c:v>31.466640000000002</c:v>
                </c:pt>
                <c:pt idx="756">
                  <c:v>31.473520000000001</c:v>
                </c:pt>
                <c:pt idx="757">
                  <c:v>31.489557000000001</c:v>
                </c:pt>
                <c:pt idx="758">
                  <c:v>31.514713</c:v>
                </c:pt>
                <c:pt idx="759">
                  <c:v>31.466809999999999</c:v>
                </c:pt>
                <c:pt idx="760">
                  <c:v>31.526938999999999</c:v>
                </c:pt>
                <c:pt idx="761">
                  <c:v>31.589971999999999</c:v>
                </c:pt>
                <c:pt idx="762">
                  <c:v>31.555534000000002</c:v>
                </c:pt>
                <c:pt idx="763">
                  <c:v>31.526415</c:v>
                </c:pt>
                <c:pt idx="764">
                  <c:v>31.472556999999998</c:v>
                </c:pt>
                <c:pt idx="765">
                  <c:v>31.815391999999999</c:v>
                </c:pt>
                <c:pt idx="766">
                  <c:v>31.996037000000001</c:v>
                </c:pt>
                <c:pt idx="767">
                  <c:v>31.877396000000001</c:v>
                </c:pt>
                <c:pt idx="768">
                  <c:v>31.752907</c:v>
                </c:pt>
                <c:pt idx="769">
                  <c:v>31.719469</c:v>
                </c:pt>
                <c:pt idx="770">
                  <c:v>31.875613999999999</c:v>
                </c:pt>
                <c:pt idx="771">
                  <c:v>32.038654000000001</c:v>
                </c:pt>
                <c:pt idx="772">
                  <c:v>32.088112000000002</c:v>
                </c:pt>
                <c:pt idx="773">
                  <c:v>32.062911999999997</c:v>
                </c:pt>
                <c:pt idx="774">
                  <c:v>31.651291000000001</c:v>
                </c:pt>
                <c:pt idx="775">
                  <c:v>32.038634999999999</c:v>
                </c:pt>
                <c:pt idx="776">
                  <c:v>31.678041</c:v>
                </c:pt>
                <c:pt idx="777">
                  <c:v>31.592123000000001</c:v>
                </c:pt>
                <c:pt idx="778">
                  <c:v>31.590606999999999</c:v>
                </c:pt>
                <c:pt idx="779">
                  <c:v>31.652773</c:v>
                </c:pt>
                <c:pt idx="780">
                  <c:v>31.699370999999999</c:v>
                </c:pt>
                <c:pt idx="781">
                  <c:v>31.733355</c:v>
                </c:pt>
                <c:pt idx="782">
                  <c:v>31.741463</c:v>
                </c:pt>
                <c:pt idx="783">
                  <c:v>31.743106999999998</c:v>
                </c:pt>
                <c:pt idx="784">
                  <c:v>31.674424999999999</c:v>
                </c:pt>
                <c:pt idx="785">
                  <c:v>31.629818</c:v>
                </c:pt>
                <c:pt idx="786">
                  <c:v>31.658033</c:v>
                </c:pt>
                <c:pt idx="787">
                  <c:v>31.635864000000002</c:v>
                </c:pt>
                <c:pt idx="788">
                  <c:v>31.700977000000002</c:v>
                </c:pt>
                <c:pt idx="789">
                  <c:v>31.683910000000001</c:v>
                </c:pt>
                <c:pt idx="790">
                  <c:v>31.596613000000001</c:v>
                </c:pt>
                <c:pt idx="791">
                  <c:v>31.578776999999999</c:v>
                </c:pt>
                <c:pt idx="792">
                  <c:v>31.453935999999999</c:v>
                </c:pt>
                <c:pt idx="793">
                  <c:v>31.270257999999998</c:v>
                </c:pt>
                <c:pt idx="794">
                  <c:v>31.167166000000002</c:v>
                </c:pt>
                <c:pt idx="795">
                  <c:v>31.109508999999999</c:v>
                </c:pt>
                <c:pt idx="796">
                  <c:v>31.062559</c:v>
                </c:pt>
                <c:pt idx="797">
                  <c:v>31.081458999999999</c:v>
                </c:pt>
                <c:pt idx="798">
                  <c:v>31.150482</c:v>
                </c:pt>
                <c:pt idx="799">
                  <c:v>31.299392999999998</c:v>
                </c:pt>
                <c:pt idx="800">
                  <c:v>31.326567000000001</c:v>
                </c:pt>
                <c:pt idx="801">
                  <c:v>31.356746999999999</c:v>
                </c:pt>
                <c:pt idx="802">
                  <c:v>31.431906000000001</c:v>
                </c:pt>
                <c:pt idx="803">
                  <c:v>31.466732</c:v>
                </c:pt>
                <c:pt idx="804">
                  <c:v>31.464286999999999</c:v>
                </c:pt>
                <c:pt idx="805">
                  <c:v>31.420113000000001</c:v>
                </c:pt>
                <c:pt idx="806">
                  <c:v>31.344711</c:v>
                </c:pt>
                <c:pt idx="807">
                  <c:v>31.340492000000001</c:v>
                </c:pt>
                <c:pt idx="808">
                  <c:v>31.343283</c:v>
                </c:pt>
                <c:pt idx="809">
                  <c:v>31.369444000000001</c:v>
                </c:pt>
                <c:pt idx="810">
                  <c:v>31.374421999999999</c:v>
                </c:pt>
                <c:pt idx="811">
                  <c:v>31.44183</c:v>
                </c:pt>
                <c:pt idx="812">
                  <c:v>31.427102999999999</c:v>
                </c:pt>
                <c:pt idx="813">
                  <c:v>31.495494999999998</c:v>
                </c:pt>
                <c:pt idx="814">
                  <c:v>31.440232999999999</c:v>
                </c:pt>
                <c:pt idx="815">
                  <c:v>31.181757000000001</c:v>
                </c:pt>
                <c:pt idx="816">
                  <c:v>30.940071</c:v>
                </c:pt>
                <c:pt idx="817">
                  <c:v>30.816799</c:v>
                </c:pt>
                <c:pt idx="818">
                  <c:v>30.879280000000001</c:v>
                </c:pt>
                <c:pt idx="819">
                  <c:v>30.982817000000001</c:v>
                </c:pt>
                <c:pt idx="820">
                  <c:v>31.033102</c:v>
                </c:pt>
                <c:pt idx="821">
                  <c:v>31.083286000000001</c:v>
                </c:pt>
                <c:pt idx="822">
                  <c:v>31.131266</c:v>
                </c:pt>
                <c:pt idx="823">
                  <c:v>31.140919</c:v>
                </c:pt>
                <c:pt idx="824">
                  <c:v>30.976679000000001</c:v>
                </c:pt>
                <c:pt idx="825">
                  <c:v>30.876745</c:v>
                </c:pt>
                <c:pt idx="826">
                  <c:v>31.012053999999999</c:v>
                </c:pt>
                <c:pt idx="827">
                  <c:v>31.027269</c:v>
                </c:pt>
                <c:pt idx="828">
                  <c:v>31.077383000000001</c:v>
                </c:pt>
                <c:pt idx="829">
                  <c:v>31.054532999999999</c:v>
                </c:pt>
                <c:pt idx="830">
                  <c:v>30.926242999999999</c:v>
                </c:pt>
                <c:pt idx="831">
                  <c:v>30.824687999999998</c:v>
                </c:pt>
                <c:pt idx="832">
                  <c:v>30.876797</c:v>
                </c:pt>
                <c:pt idx="833">
                  <c:v>30.898448999999999</c:v>
                </c:pt>
                <c:pt idx="834">
                  <c:v>31.231311999999999</c:v>
                </c:pt>
                <c:pt idx="835">
                  <c:v>31.756823000000001</c:v>
                </c:pt>
                <c:pt idx="836">
                  <c:v>31.994921000000001</c:v>
                </c:pt>
                <c:pt idx="837">
                  <c:v>31.457761999999999</c:v>
                </c:pt>
                <c:pt idx="838">
                  <c:v>31.526330999999999</c:v>
                </c:pt>
                <c:pt idx="839">
                  <c:v>31.480353999999998</c:v>
                </c:pt>
                <c:pt idx="840">
                  <c:v>31.418880000000001</c:v>
                </c:pt>
                <c:pt idx="841">
                  <c:v>31.970414999999999</c:v>
                </c:pt>
                <c:pt idx="842">
                  <c:v>31.405553999999999</c:v>
                </c:pt>
                <c:pt idx="843">
                  <c:v>31.429161000000001</c:v>
                </c:pt>
                <c:pt idx="844">
                  <c:v>31.965982</c:v>
                </c:pt>
                <c:pt idx="845">
                  <c:v>31.733055</c:v>
                </c:pt>
                <c:pt idx="846">
                  <c:v>31.556887</c:v>
                </c:pt>
                <c:pt idx="847">
                  <c:v>31.589499</c:v>
                </c:pt>
                <c:pt idx="848">
                  <c:v>31.485894999999999</c:v>
                </c:pt>
                <c:pt idx="849">
                  <c:v>31.409555000000001</c:v>
                </c:pt>
                <c:pt idx="850">
                  <c:v>31.656358999999998</c:v>
                </c:pt>
                <c:pt idx="851">
                  <c:v>31.839960000000001</c:v>
                </c:pt>
                <c:pt idx="852">
                  <c:v>31.849266</c:v>
                </c:pt>
                <c:pt idx="853">
                  <c:v>31.86347</c:v>
                </c:pt>
                <c:pt idx="854">
                  <c:v>31.965723000000001</c:v>
                </c:pt>
                <c:pt idx="855">
                  <c:v>31.794796000000002</c:v>
                </c:pt>
                <c:pt idx="856">
                  <c:v>31.670538000000001</c:v>
                </c:pt>
                <c:pt idx="857">
                  <c:v>31.413864</c:v>
                </c:pt>
                <c:pt idx="858">
                  <c:v>31.273312000000001</c:v>
                </c:pt>
                <c:pt idx="859">
                  <c:v>31.219363999999999</c:v>
                </c:pt>
                <c:pt idx="860">
                  <c:v>31.256401</c:v>
                </c:pt>
                <c:pt idx="861">
                  <c:v>31.144462999999998</c:v>
                </c:pt>
                <c:pt idx="862">
                  <c:v>31.130510000000001</c:v>
                </c:pt>
                <c:pt idx="863">
                  <c:v>31.069336</c:v>
                </c:pt>
                <c:pt idx="864">
                  <c:v>31.129732000000001</c:v>
                </c:pt>
                <c:pt idx="865">
                  <c:v>31.094909999999999</c:v>
                </c:pt>
                <c:pt idx="866">
                  <c:v>31.117573</c:v>
                </c:pt>
                <c:pt idx="867">
                  <c:v>31.201979000000001</c:v>
                </c:pt>
                <c:pt idx="868">
                  <c:v>31.184898</c:v>
                </c:pt>
                <c:pt idx="869">
                  <c:v>31.152977</c:v>
                </c:pt>
                <c:pt idx="870">
                  <c:v>31.065691000000001</c:v>
                </c:pt>
                <c:pt idx="871">
                  <c:v>31.117007999999998</c:v>
                </c:pt>
                <c:pt idx="872">
                  <c:v>31.096291000000001</c:v>
                </c:pt>
                <c:pt idx="873">
                  <c:v>31.100266000000001</c:v>
                </c:pt>
                <c:pt idx="874">
                  <c:v>31.103935</c:v>
                </c:pt>
                <c:pt idx="875">
                  <c:v>31.081236000000001</c:v>
                </c:pt>
                <c:pt idx="876">
                  <c:v>31.152076999999998</c:v>
                </c:pt>
                <c:pt idx="877">
                  <c:v>31.151223999999999</c:v>
                </c:pt>
                <c:pt idx="878">
                  <c:v>31.168243</c:v>
                </c:pt>
                <c:pt idx="879">
                  <c:v>31.052402000000001</c:v>
                </c:pt>
                <c:pt idx="880">
                  <c:v>31.071770000000001</c:v>
                </c:pt>
                <c:pt idx="881">
                  <c:v>31.073256000000001</c:v>
                </c:pt>
                <c:pt idx="882">
                  <c:v>30.935293000000001</c:v>
                </c:pt>
                <c:pt idx="883">
                  <c:v>31.133635000000002</c:v>
                </c:pt>
                <c:pt idx="884">
                  <c:v>31.191089999999999</c:v>
                </c:pt>
                <c:pt idx="885">
                  <c:v>31.059740000000001</c:v>
                </c:pt>
                <c:pt idx="886">
                  <c:v>31.10783</c:v>
                </c:pt>
                <c:pt idx="887">
                  <c:v>31.167755</c:v>
                </c:pt>
                <c:pt idx="888">
                  <c:v>31.235554</c:v>
                </c:pt>
                <c:pt idx="889">
                  <c:v>31.345533</c:v>
                </c:pt>
                <c:pt idx="890">
                  <c:v>31.363030999999999</c:v>
                </c:pt>
                <c:pt idx="891">
                  <c:v>31.314955000000001</c:v>
                </c:pt>
                <c:pt idx="892">
                  <c:v>31.213847999999999</c:v>
                </c:pt>
                <c:pt idx="893">
                  <c:v>31.134550000000001</c:v>
                </c:pt>
                <c:pt idx="894">
                  <c:v>30.974556</c:v>
                </c:pt>
                <c:pt idx="895">
                  <c:v>30.755642000000002</c:v>
                </c:pt>
                <c:pt idx="896">
                  <c:v>30.685081</c:v>
                </c:pt>
                <c:pt idx="897">
                  <c:v>30.662392000000001</c:v>
                </c:pt>
                <c:pt idx="898">
                  <c:v>30.770325</c:v>
                </c:pt>
                <c:pt idx="899">
                  <c:v>30.827373999999999</c:v>
                </c:pt>
                <c:pt idx="900">
                  <c:v>30.748529000000001</c:v>
                </c:pt>
                <c:pt idx="901">
                  <c:v>30.757755</c:v>
                </c:pt>
                <c:pt idx="902">
                  <c:v>30.724117</c:v>
                </c:pt>
                <c:pt idx="903">
                  <c:v>30.762398000000001</c:v>
                </c:pt>
                <c:pt idx="904">
                  <c:v>30.793738999999999</c:v>
                </c:pt>
                <c:pt idx="905">
                  <c:v>30.834538999999999</c:v>
                </c:pt>
                <c:pt idx="906">
                  <c:v>30.849875999999998</c:v>
                </c:pt>
                <c:pt idx="907">
                  <c:v>30.831738000000001</c:v>
                </c:pt>
                <c:pt idx="908">
                  <c:v>30.500209999999999</c:v>
                </c:pt>
                <c:pt idx="909">
                  <c:v>30.317001000000001</c:v>
                </c:pt>
                <c:pt idx="910">
                  <c:v>30.277508000000001</c:v>
                </c:pt>
                <c:pt idx="911">
                  <c:v>30.277363000000001</c:v>
                </c:pt>
                <c:pt idx="912">
                  <c:v>30.284893</c:v>
                </c:pt>
                <c:pt idx="913">
                  <c:v>30.325980999999999</c:v>
                </c:pt>
                <c:pt idx="914">
                  <c:v>30.323898</c:v>
                </c:pt>
                <c:pt idx="915">
                  <c:v>30.323708</c:v>
                </c:pt>
                <c:pt idx="916">
                  <c:v>30.357651000000001</c:v>
                </c:pt>
                <c:pt idx="917">
                  <c:v>30.444451999999998</c:v>
                </c:pt>
                <c:pt idx="918">
                  <c:v>30.502400999999999</c:v>
                </c:pt>
                <c:pt idx="919">
                  <c:v>30.577026</c:v>
                </c:pt>
                <c:pt idx="920">
                  <c:v>30.712101000000001</c:v>
                </c:pt>
                <c:pt idx="921">
                  <c:v>30.677364000000001</c:v>
                </c:pt>
                <c:pt idx="922">
                  <c:v>30.670897</c:v>
                </c:pt>
                <c:pt idx="923">
                  <c:v>30.840477</c:v>
                </c:pt>
                <c:pt idx="924">
                  <c:v>30.892447000000001</c:v>
                </c:pt>
                <c:pt idx="925">
                  <c:v>30.893932</c:v>
                </c:pt>
                <c:pt idx="926">
                  <c:v>31.023382000000002</c:v>
                </c:pt>
                <c:pt idx="927">
                  <c:v>30.985648999999999</c:v>
                </c:pt>
                <c:pt idx="928">
                  <c:v>31.026257000000001</c:v>
                </c:pt>
                <c:pt idx="929">
                  <c:v>30.857524999999999</c:v>
                </c:pt>
                <c:pt idx="930">
                  <c:v>30.868053</c:v>
                </c:pt>
                <c:pt idx="931">
                  <c:v>31.120121000000001</c:v>
                </c:pt>
                <c:pt idx="932">
                  <c:v>30.895475000000001</c:v>
                </c:pt>
                <c:pt idx="933">
                  <c:v>30.785506999999999</c:v>
                </c:pt>
                <c:pt idx="934">
                  <c:v>30.782043000000002</c:v>
                </c:pt>
                <c:pt idx="935">
                  <c:v>30.432945</c:v>
                </c:pt>
                <c:pt idx="936">
                  <c:v>30.319165999999999</c:v>
                </c:pt>
                <c:pt idx="937">
                  <c:v>30.388998000000001</c:v>
                </c:pt>
                <c:pt idx="938">
                  <c:v>30.419601</c:v>
                </c:pt>
                <c:pt idx="939">
                  <c:v>30.500195999999999</c:v>
                </c:pt>
                <c:pt idx="940">
                  <c:v>30.574701000000001</c:v>
                </c:pt>
                <c:pt idx="941">
                  <c:v>30.687387000000001</c:v>
                </c:pt>
                <c:pt idx="942">
                  <c:v>30.669236999999999</c:v>
                </c:pt>
                <c:pt idx="943">
                  <c:v>30.730186</c:v>
                </c:pt>
                <c:pt idx="944">
                  <c:v>30.768248</c:v>
                </c:pt>
                <c:pt idx="945">
                  <c:v>30.613844</c:v>
                </c:pt>
                <c:pt idx="946">
                  <c:v>30.556183000000001</c:v>
                </c:pt>
                <c:pt idx="947">
                  <c:v>30.550996999999999</c:v>
                </c:pt>
                <c:pt idx="948">
                  <c:v>30.485970999999999</c:v>
                </c:pt>
                <c:pt idx="949">
                  <c:v>30.531434999999998</c:v>
                </c:pt>
                <c:pt idx="950">
                  <c:v>30.503155</c:v>
                </c:pt>
                <c:pt idx="951">
                  <c:v>30.442578999999999</c:v>
                </c:pt>
                <c:pt idx="952">
                  <c:v>30.552332</c:v>
                </c:pt>
                <c:pt idx="953">
                  <c:v>30.518438</c:v>
                </c:pt>
                <c:pt idx="954">
                  <c:v>30.535360000000001</c:v>
                </c:pt>
                <c:pt idx="955">
                  <c:v>30.611937000000001</c:v>
                </c:pt>
                <c:pt idx="956">
                  <c:v>30.570892000000001</c:v>
                </c:pt>
                <c:pt idx="957">
                  <c:v>30.511745000000001</c:v>
                </c:pt>
                <c:pt idx="958">
                  <c:v>30.458196999999998</c:v>
                </c:pt>
                <c:pt idx="959">
                  <c:v>30.457612999999998</c:v>
                </c:pt>
                <c:pt idx="960">
                  <c:v>30.459240000000001</c:v>
                </c:pt>
                <c:pt idx="961">
                  <c:v>30.451746</c:v>
                </c:pt>
                <c:pt idx="962">
                  <c:v>30.421810000000001</c:v>
                </c:pt>
                <c:pt idx="963">
                  <c:v>30.44725</c:v>
                </c:pt>
                <c:pt idx="964">
                  <c:v>30.378299999999999</c:v>
                </c:pt>
                <c:pt idx="965">
                  <c:v>30.355139000000001</c:v>
                </c:pt>
                <c:pt idx="966">
                  <c:v>30.337918999999999</c:v>
                </c:pt>
                <c:pt idx="967">
                  <c:v>30.465502000000001</c:v>
                </c:pt>
                <c:pt idx="968">
                  <c:v>30.479078000000001</c:v>
                </c:pt>
                <c:pt idx="969">
                  <c:v>30.522296999999998</c:v>
                </c:pt>
                <c:pt idx="970">
                  <c:v>30.550646</c:v>
                </c:pt>
                <c:pt idx="971">
                  <c:v>30.595261000000001</c:v>
                </c:pt>
                <c:pt idx="972">
                  <c:v>30.595078000000001</c:v>
                </c:pt>
                <c:pt idx="973">
                  <c:v>30.547840000000001</c:v>
                </c:pt>
                <c:pt idx="974">
                  <c:v>30.561731000000002</c:v>
                </c:pt>
                <c:pt idx="975">
                  <c:v>30.570803000000002</c:v>
                </c:pt>
                <c:pt idx="976">
                  <c:v>30.496655000000001</c:v>
                </c:pt>
                <c:pt idx="977">
                  <c:v>30.493593000000001</c:v>
                </c:pt>
                <c:pt idx="978">
                  <c:v>30.531801000000002</c:v>
                </c:pt>
                <c:pt idx="979">
                  <c:v>30.530799999999999</c:v>
                </c:pt>
                <c:pt idx="980">
                  <c:v>30.581213000000002</c:v>
                </c:pt>
                <c:pt idx="981">
                  <c:v>30.599056000000001</c:v>
                </c:pt>
                <c:pt idx="982">
                  <c:v>30.608484000000001</c:v>
                </c:pt>
                <c:pt idx="983">
                  <c:v>30.704096</c:v>
                </c:pt>
                <c:pt idx="984">
                  <c:v>30.752040999999998</c:v>
                </c:pt>
                <c:pt idx="985">
                  <c:v>30.725439000000001</c:v>
                </c:pt>
                <c:pt idx="986">
                  <c:v>30.620424</c:v>
                </c:pt>
                <c:pt idx="987">
                  <c:v>30.647524000000001</c:v>
                </c:pt>
                <c:pt idx="988">
                  <c:v>30.629200000000001</c:v>
                </c:pt>
                <c:pt idx="989">
                  <c:v>30.642593000000002</c:v>
                </c:pt>
                <c:pt idx="990">
                  <c:v>30.642574</c:v>
                </c:pt>
                <c:pt idx="991">
                  <c:v>30.635973</c:v>
                </c:pt>
                <c:pt idx="992">
                  <c:v>30.642852999999999</c:v>
                </c:pt>
                <c:pt idx="993">
                  <c:v>30.657025999999998</c:v>
                </c:pt>
                <c:pt idx="994">
                  <c:v>30.692336999999998</c:v>
                </c:pt>
                <c:pt idx="995">
                  <c:v>30.708155000000001</c:v>
                </c:pt>
                <c:pt idx="996">
                  <c:v>30.741372999999999</c:v>
                </c:pt>
                <c:pt idx="997">
                  <c:v>30.650040000000001</c:v>
                </c:pt>
                <c:pt idx="998">
                  <c:v>30.679478</c:v>
                </c:pt>
                <c:pt idx="999">
                  <c:v>30.637245</c:v>
                </c:pt>
                <c:pt idx="1000">
                  <c:v>30.650366000000002</c:v>
                </c:pt>
                <c:pt idx="1001">
                  <c:v>30.653616</c:v>
                </c:pt>
                <c:pt idx="1002">
                  <c:v>30.604177</c:v>
                </c:pt>
                <c:pt idx="1003">
                  <c:v>30.616209000000001</c:v>
                </c:pt>
                <c:pt idx="1004">
                  <c:v>30.630915000000002</c:v>
                </c:pt>
                <c:pt idx="1005">
                  <c:v>30.651899</c:v>
                </c:pt>
                <c:pt idx="1006">
                  <c:v>30.665047000000001</c:v>
                </c:pt>
                <c:pt idx="1007">
                  <c:v>30.704568999999999</c:v>
                </c:pt>
                <c:pt idx="1008">
                  <c:v>30.698170000000001</c:v>
                </c:pt>
                <c:pt idx="1009">
                  <c:v>30.561934000000001</c:v>
                </c:pt>
                <c:pt idx="1010">
                  <c:v>30.564726</c:v>
                </c:pt>
                <c:pt idx="1011">
                  <c:v>30.604441000000001</c:v>
                </c:pt>
                <c:pt idx="1012">
                  <c:v>30.504089</c:v>
                </c:pt>
                <c:pt idx="1013">
                  <c:v>30.146547000000002</c:v>
                </c:pt>
                <c:pt idx="1014">
                  <c:v>30.154243000000001</c:v>
                </c:pt>
                <c:pt idx="1015">
                  <c:v>30.245569</c:v>
                </c:pt>
                <c:pt idx="1016">
                  <c:v>30.235329</c:v>
                </c:pt>
                <c:pt idx="1017">
                  <c:v>30.289833000000002</c:v>
                </c:pt>
                <c:pt idx="1018">
                  <c:v>30.479015</c:v>
                </c:pt>
                <c:pt idx="1019">
                  <c:v>30.572223999999999</c:v>
                </c:pt>
                <c:pt idx="1020">
                  <c:v>30.596867</c:v>
                </c:pt>
                <c:pt idx="1021">
                  <c:v>30.518613999999999</c:v>
                </c:pt>
                <c:pt idx="1022">
                  <c:v>30.518958999999999</c:v>
                </c:pt>
                <c:pt idx="1023">
                  <c:v>30.491982</c:v>
                </c:pt>
                <c:pt idx="1024">
                  <c:v>30.421688</c:v>
                </c:pt>
                <c:pt idx="1025">
                  <c:v>30.393749</c:v>
                </c:pt>
                <c:pt idx="1026">
                  <c:v>30.307618999999999</c:v>
                </c:pt>
                <c:pt idx="1027">
                  <c:v>30.265898</c:v>
                </c:pt>
                <c:pt idx="1028">
                  <c:v>30.375482999999999</c:v>
                </c:pt>
                <c:pt idx="1029">
                  <c:v>30.452473000000001</c:v>
                </c:pt>
                <c:pt idx="1030">
                  <c:v>30.447925999999999</c:v>
                </c:pt>
                <c:pt idx="1031">
                  <c:v>30.462769999999999</c:v>
                </c:pt>
                <c:pt idx="1032">
                  <c:v>30.468889000000001</c:v>
                </c:pt>
                <c:pt idx="1033">
                  <c:v>30.455233</c:v>
                </c:pt>
                <c:pt idx="1034">
                  <c:v>30.493658</c:v>
                </c:pt>
                <c:pt idx="1035">
                  <c:v>30.470908999999999</c:v>
                </c:pt>
                <c:pt idx="1036">
                  <c:v>30.443531</c:v>
                </c:pt>
                <c:pt idx="1037">
                  <c:v>30.570906000000001</c:v>
                </c:pt>
                <c:pt idx="1038">
                  <c:v>30.519642000000001</c:v>
                </c:pt>
                <c:pt idx="1039">
                  <c:v>30.521559</c:v>
                </c:pt>
                <c:pt idx="1040">
                  <c:v>30.537407000000002</c:v>
                </c:pt>
                <c:pt idx="1041">
                  <c:v>30.536314000000001</c:v>
                </c:pt>
                <c:pt idx="1042">
                  <c:v>30.419744000000001</c:v>
                </c:pt>
                <c:pt idx="1043">
                  <c:v>30.465426999999998</c:v>
                </c:pt>
                <c:pt idx="1044">
                  <c:v>30.495867000000001</c:v>
                </c:pt>
                <c:pt idx="1045">
                  <c:v>30.54364</c:v>
                </c:pt>
                <c:pt idx="1046">
                  <c:v>30.556792999999999</c:v>
                </c:pt>
                <c:pt idx="1047">
                  <c:v>30.580732000000001</c:v>
                </c:pt>
                <c:pt idx="1048">
                  <c:v>30.594629000000001</c:v>
                </c:pt>
                <c:pt idx="1049">
                  <c:v>30.618735999999998</c:v>
                </c:pt>
                <c:pt idx="1050">
                  <c:v>30.617011999999999</c:v>
                </c:pt>
                <c:pt idx="1051">
                  <c:v>30.571548</c:v>
                </c:pt>
                <c:pt idx="1052">
                  <c:v>30.564620999999999</c:v>
                </c:pt>
                <c:pt idx="1053">
                  <c:v>30.561518</c:v>
                </c:pt>
                <c:pt idx="1054">
                  <c:v>30.465907999999999</c:v>
                </c:pt>
                <c:pt idx="1055">
                  <c:v>30.484659000000001</c:v>
                </c:pt>
                <c:pt idx="1056">
                  <c:v>30.434771000000001</c:v>
                </c:pt>
                <c:pt idx="1057">
                  <c:v>30.427979000000001</c:v>
                </c:pt>
                <c:pt idx="1058">
                  <c:v>30.420051999999998</c:v>
                </c:pt>
                <c:pt idx="1059">
                  <c:v>30.421194</c:v>
                </c:pt>
                <c:pt idx="1060">
                  <c:v>30.453116999999999</c:v>
                </c:pt>
                <c:pt idx="1061">
                  <c:v>30.473586999999998</c:v>
                </c:pt>
                <c:pt idx="1062">
                  <c:v>30.533553999999999</c:v>
                </c:pt>
                <c:pt idx="1063">
                  <c:v>30.614332000000001</c:v>
                </c:pt>
                <c:pt idx="1064">
                  <c:v>30.716763</c:v>
                </c:pt>
                <c:pt idx="1065">
                  <c:v>30.779039000000001</c:v>
                </c:pt>
                <c:pt idx="1066">
                  <c:v>30.919464000000001</c:v>
                </c:pt>
                <c:pt idx="1067">
                  <c:v>31.003229000000001</c:v>
                </c:pt>
                <c:pt idx="1068">
                  <c:v>31.117308000000001</c:v>
                </c:pt>
                <c:pt idx="1069">
                  <c:v>31.075286999999999</c:v>
                </c:pt>
                <c:pt idx="1070">
                  <c:v>31.103033</c:v>
                </c:pt>
                <c:pt idx="1071">
                  <c:v>31.128337999999999</c:v>
                </c:pt>
                <c:pt idx="1072">
                  <c:v>30.991188000000001</c:v>
                </c:pt>
                <c:pt idx="1073">
                  <c:v>30.969909999999999</c:v>
                </c:pt>
                <c:pt idx="1074">
                  <c:v>31.040417000000001</c:v>
                </c:pt>
                <c:pt idx="1075">
                  <c:v>31.003005999999999</c:v>
                </c:pt>
                <c:pt idx="1076">
                  <c:v>30.962620000000001</c:v>
                </c:pt>
                <c:pt idx="1077">
                  <c:v>30.91189</c:v>
                </c:pt>
                <c:pt idx="1078">
                  <c:v>30.828419</c:v>
                </c:pt>
                <c:pt idx="1079">
                  <c:v>30.763054</c:v>
                </c:pt>
                <c:pt idx="1080">
                  <c:v>30.990915000000001</c:v>
                </c:pt>
                <c:pt idx="1081">
                  <c:v>31.031929000000002</c:v>
                </c:pt>
                <c:pt idx="1082">
                  <c:v>30.991032000000001</c:v>
                </c:pt>
                <c:pt idx="1083">
                  <c:v>30.991244999999999</c:v>
                </c:pt>
                <c:pt idx="1084">
                  <c:v>30.921735999999999</c:v>
                </c:pt>
                <c:pt idx="1085">
                  <c:v>30.884630000000001</c:v>
                </c:pt>
                <c:pt idx="1086">
                  <c:v>30.913086</c:v>
                </c:pt>
                <c:pt idx="1087">
                  <c:v>30.852442</c:v>
                </c:pt>
                <c:pt idx="1088">
                  <c:v>30.836096000000001</c:v>
                </c:pt>
                <c:pt idx="1089">
                  <c:v>30.782029999999999</c:v>
                </c:pt>
                <c:pt idx="1090">
                  <c:v>30.889111</c:v>
                </c:pt>
                <c:pt idx="1091">
                  <c:v>31.020996</c:v>
                </c:pt>
                <c:pt idx="1092">
                  <c:v>31.125440999999999</c:v>
                </c:pt>
                <c:pt idx="1093">
                  <c:v>31.076924999999999</c:v>
                </c:pt>
                <c:pt idx="1094">
                  <c:v>31.165602</c:v>
                </c:pt>
                <c:pt idx="1095">
                  <c:v>31.314796000000001</c:v>
                </c:pt>
                <c:pt idx="1096">
                  <c:v>31.293831000000001</c:v>
                </c:pt>
                <c:pt idx="1097">
                  <c:v>31.326063000000001</c:v>
                </c:pt>
                <c:pt idx="1098">
                  <c:v>31.331522</c:v>
                </c:pt>
                <c:pt idx="1099">
                  <c:v>30.894660999999999</c:v>
                </c:pt>
                <c:pt idx="1100">
                  <c:v>30.893571999999999</c:v>
                </c:pt>
                <c:pt idx="1101">
                  <c:v>30.950303999999999</c:v>
                </c:pt>
                <c:pt idx="1102">
                  <c:v>31.039566000000001</c:v>
                </c:pt>
                <c:pt idx="1103">
                  <c:v>31.003532</c:v>
                </c:pt>
                <c:pt idx="1104">
                  <c:v>31.052773999999999</c:v>
                </c:pt>
                <c:pt idx="1105">
                  <c:v>31.025866000000001</c:v>
                </c:pt>
                <c:pt idx="1106">
                  <c:v>31.029823</c:v>
                </c:pt>
                <c:pt idx="1107">
                  <c:v>31.067345</c:v>
                </c:pt>
                <c:pt idx="1108">
                  <c:v>31.144047</c:v>
                </c:pt>
                <c:pt idx="1109">
                  <c:v>31.170539999999999</c:v>
                </c:pt>
                <c:pt idx="1110">
                  <c:v>31.274740000000001</c:v>
                </c:pt>
                <c:pt idx="1111">
                  <c:v>31.31962</c:v>
                </c:pt>
                <c:pt idx="1112">
                  <c:v>31.33886</c:v>
                </c:pt>
                <c:pt idx="1113">
                  <c:v>31.352668999999999</c:v>
                </c:pt>
                <c:pt idx="1114">
                  <c:v>31.320012999999999</c:v>
                </c:pt>
                <c:pt idx="1115">
                  <c:v>31.300927999999999</c:v>
                </c:pt>
                <c:pt idx="1116">
                  <c:v>31.320150000000002</c:v>
                </c:pt>
                <c:pt idx="1117">
                  <c:v>31.323502000000001</c:v>
                </c:pt>
                <c:pt idx="1118">
                  <c:v>31.315104999999999</c:v>
                </c:pt>
                <c:pt idx="1119">
                  <c:v>31.376059000000001</c:v>
                </c:pt>
                <c:pt idx="1120">
                  <c:v>31.449869</c:v>
                </c:pt>
                <c:pt idx="1121">
                  <c:v>31.499084</c:v>
                </c:pt>
                <c:pt idx="1122">
                  <c:v>31.439373</c:v>
                </c:pt>
                <c:pt idx="1123">
                  <c:v>31.400580999999999</c:v>
                </c:pt>
                <c:pt idx="1124">
                  <c:v>31.381563</c:v>
                </c:pt>
                <c:pt idx="1125">
                  <c:v>31.314948999999999</c:v>
                </c:pt>
                <c:pt idx="1126">
                  <c:v>31.358709000000001</c:v>
                </c:pt>
                <c:pt idx="1127">
                  <c:v>31.368078000000001</c:v>
                </c:pt>
                <c:pt idx="1128">
                  <c:v>31.370692999999999</c:v>
                </c:pt>
                <c:pt idx="1129">
                  <c:v>31.395579999999999</c:v>
                </c:pt>
                <c:pt idx="1130">
                  <c:v>31.382532000000001</c:v>
                </c:pt>
                <c:pt idx="1131">
                  <c:v>31.392567</c:v>
                </c:pt>
                <c:pt idx="1132">
                  <c:v>31.338429999999999</c:v>
                </c:pt>
                <c:pt idx="1133">
                  <c:v>31.278755</c:v>
                </c:pt>
                <c:pt idx="1134">
                  <c:v>31.266745</c:v>
                </c:pt>
                <c:pt idx="1135">
                  <c:v>31.374825999999999</c:v>
                </c:pt>
                <c:pt idx="1136">
                  <c:v>31.435670999999999</c:v>
                </c:pt>
                <c:pt idx="1137">
                  <c:v>31.416349</c:v>
                </c:pt>
                <c:pt idx="1138">
                  <c:v>31.544014000000001</c:v>
                </c:pt>
                <c:pt idx="1139">
                  <c:v>31.623488999999999</c:v>
                </c:pt>
                <c:pt idx="1140">
                  <c:v>31.696966</c:v>
                </c:pt>
                <c:pt idx="1141">
                  <c:v>31.736532</c:v>
                </c:pt>
                <c:pt idx="1142">
                  <c:v>31.812684999999998</c:v>
                </c:pt>
                <c:pt idx="1143">
                  <c:v>31.845193999999999</c:v>
                </c:pt>
                <c:pt idx="1144">
                  <c:v>31.270201</c:v>
                </c:pt>
                <c:pt idx="1145">
                  <c:v>31.626276000000001</c:v>
                </c:pt>
                <c:pt idx="1146">
                  <c:v>31.550407</c:v>
                </c:pt>
                <c:pt idx="1147">
                  <c:v>31.566223000000001</c:v>
                </c:pt>
                <c:pt idx="1148">
                  <c:v>31.535912</c:v>
                </c:pt>
                <c:pt idx="1149">
                  <c:v>31.536363999999999</c:v>
                </c:pt>
                <c:pt idx="1150">
                  <c:v>31.577188</c:v>
                </c:pt>
                <c:pt idx="1151">
                  <c:v>31.547747000000001</c:v>
                </c:pt>
                <c:pt idx="1152">
                  <c:v>31.614346999999999</c:v>
                </c:pt>
                <c:pt idx="1153">
                  <c:v>31.733706000000002</c:v>
                </c:pt>
                <c:pt idx="1154">
                  <c:v>31.865542999999999</c:v>
                </c:pt>
                <c:pt idx="1155">
                  <c:v>31.866897999999999</c:v>
                </c:pt>
                <c:pt idx="1156">
                  <c:v>31.330259000000002</c:v>
                </c:pt>
                <c:pt idx="1157">
                  <c:v>31.31822</c:v>
                </c:pt>
                <c:pt idx="1158">
                  <c:v>31.820744999999999</c:v>
                </c:pt>
                <c:pt idx="1159">
                  <c:v>31.43329</c:v>
                </c:pt>
                <c:pt idx="1160">
                  <c:v>31.426214000000002</c:v>
                </c:pt>
                <c:pt idx="1161">
                  <c:v>31.380775</c:v>
                </c:pt>
                <c:pt idx="1162">
                  <c:v>31.350435000000001</c:v>
                </c:pt>
                <c:pt idx="1163">
                  <c:v>31.484297000000002</c:v>
                </c:pt>
                <c:pt idx="1164">
                  <c:v>31.532855999999999</c:v>
                </c:pt>
                <c:pt idx="1165">
                  <c:v>31.639896</c:v>
                </c:pt>
                <c:pt idx="1166">
                  <c:v>31.793789</c:v>
                </c:pt>
                <c:pt idx="1167">
                  <c:v>31.646235999999998</c:v>
                </c:pt>
                <c:pt idx="1168">
                  <c:v>31.644252999999999</c:v>
                </c:pt>
                <c:pt idx="1169">
                  <c:v>31.632877000000001</c:v>
                </c:pt>
                <c:pt idx="1170">
                  <c:v>31.617735</c:v>
                </c:pt>
                <c:pt idx="1171">
                  <c:v>31.679684000000002</c:v>
                </c:pt>
                <c:pt idx="1172">
                  <c:v>31.809640999999999</c:v>
                </c:pt>
                <c:pt idx="1173">
                  <c:v>31.285561000000001</c:v>
                </c:pt>
                <c:pt idx="1174">
                  <c:v>31.338642</c:v>
                </c:pt>
                <c:pt idx="1175">
                  <c:v>31.331942000000002</c:v>
                </c:pt>
                <c:pt idx="1176">
                  <c:v>31.391715999999999</c:v>
                </c:pt>
                <c:pt idx="1177">
                  <c:v>31.396750999999998</c:v>
                </c:pt>
                <c:pt idx="1178">
                  <c:v>31.417072000000001</c:v>
                </c:pt>
                <c:pt idx="1179">
                  <c:v>31.310476000000001</c:v>
                </c:pt>
                <c:pt idx="1180">
                  <c:v>31.325002999999999</c:v>
                </c:pt>
                <c:pt idx="1181">
                  <c:v>31.456828999999999</c:v>
                </c:pt>
                <c:pt idx="1182">
                  <c:v>31.532990000000002</c:v>
                </c:pt>
                <c:pt idx="1183">
                  <c:v>31.390146000000001</c:v>
                </c:pt>
                <c:pt idx="1184">
                  <c:v>31.461763000000001</c:v>
                </c:pt>
                <c:pt idx="1185">
                  <c:v>31.320602000000001</c:v>
                </c:pt>
                <c:pt idx="1186">
                  <c:v>31.346223999999999</c:v>
                </c:pt>
                <c:pt idx="1187">
                  <c:v>31.329514</c:v>
                </c:pt>
                <c:pt idx="1188">
                  <c:v>31.688231999999999</c:v>
                </c:pt>
                <c:pt idx="1189">
                  <c:v>31.528058999999999</c:v>
                </c:pt>
                <c:pt idx="1190">
                  <c:v>31.319593000000001</c:v>
                </c:pt>
                <c:pt idx="1191">
                  <c:v>31.327385</c:v>
                </c:pt>
                <c:pt idx="1192">
                  <c:v>31.321705000000001</c:v>
                </c:pt>
                <c:pt idx="1193">
                  <c:v>31.306047</c:v>
                </c:pt>
                <c:pt idx="1194">
                  <c:v>31.878720999999999</c:v>
                </c:pt>
                <c:pt idx="1195">
                  <c:v>31.881456</c:v>
                </c:pt>
                <c:pt idx="1196">
                  <c:v>31.658234</c:v>
                </c:pt>
                <c:pt idx="1197">
                  <c:v>31.593035</c:v>
                </c:pt>
                <c:pt idx="1198">
                  <c:v>31.476610000000001</c:v>
                </c:pt>
                <c:pt idx="1199">
                  <c:v>31.525130999999998</c:v>
                </c:pt>
                <c:pt idx="1200">
                  <c:v>31.533064</c:v>
                </c:pt>
                <c:pt idx="1201">
                  <c:v>31.442169</c:v>
                </c:pt>
                <c:pt idx="1202">
                  <c:v>31.433236999999998</c:v>
                </c:pt>
                <c:pt idx="1203">
                  <c:v>31.49165</c:v>
                </c:pt>
                <c:pt idx="1204">
                  <c:v>31.672021999999998</c:v>
                </c:pt>
                <c:pt idx="1205">
                  <c:v>31.783051</c:v>
                </c:pt>
                <c:pt idx="1206">
                  <c:v>31.809256000000001</c:v>
                </c:pt>
                <c:pt idx="1207">
                  <c:v>31.582623000000002</c:v>
                </c:pt>
                <c:pt idx="1208">
                  <c:v>31.713367000000002</c:v>
                </c:pt>
                <c:pt idx="1209">
                  <c:v>31.742666</c:v>
                </c:pt>
                <c:pt idx="1210">
                  <c:v>31.431065</c:v>
                </c:pt>
                <c:pt idx="1211">
                  <c:v>31.283068</c:v>
                </c:pt>
                <c:pt idx="1212">
                  <c:v>31.185627</c:v>
                </c:pt>
                <c:pt idx="1213">
                  <c:v>31.202048999999999</c:v>
                </c:pt>
                <c:pt idx="1214">
                  <c:v>31.240227000000001</c:v>
                </c:pt>
                <c:pt idx="1215">
                  <c:v>31.172758000000002</c:v>
                </c:pt>
                <c:pt idx="1216">
                  <c:v>31.09337</c:v>
                </c:pt>
                <c:pt idx="1217">
                  <c:v>30.963543000000001</c:v>
                </c:pt>
                <c:pt idx="1218">
                  <c:v>30.985384</c:v>
                </c:pt>
                <c:pt idx="1219">
                  <c:v>30.965361000000001</c:v>
                </c:pt>
                <c:pt idx="1220">
                  <c:v>30.931951999999999</c:v>
                </c:pt>
                <c:pt idx="1221">
                  <c:v>30.847422000000002</c:v>
                </c:pt>
                <c:pt idx="1222">
                  <c:v>30.768528</c:v>
                </c:pt>
                <c:pt idx="1223">
                  <c:v>30.755054000000001</c:v>
                </c:pt>
                <c:pt idx="1224">
                  <c:v>30.814347999999999</c:v>
                </c:pt>
                <c:pt idx="1225">
                  <c:v>30.793551999999998</c:v>
                </c:pt>
                <c:pt idx="1226">
                  <c:v>30.852920999999998</c:v>
                </c:pt>
                <c:pt idx="1227">
                  <c:v>30.916917999999999</c:v>
                </c:pt>
                <c:pt idx="1228">
                  <c:v>31.011393000000002</c:v>
                </c:pt>
                <c:pt idx="1229">
                  <c:v>31.145589999999999</c:v>
                </c:pt>
                <c:pt idx="1230">
                  <c:v>31.249752000000001</c:v>
                </c:pt>
                <c:pt idx="1231">
                  <c:v>31.403755</c:v>
                </c:pt>
                <c:pt idx="1232">
                  <c:v>31.555399000000001</c:v>
                </c:pt>
                <c:pt idx="1233">
                  <c:v>31.601416</c:v>
                </c:pt>
                <c:pt idx="1234">
                  <c:v>31.305102999999999</c:v>
                </c:pt>
                <c:pt idx="1235">
                  <c:v>31.108032000000001</c:v>
                </c:pt>
                <c:pt idx="1236">
                  <c:v>31.040852000000001</c:v>
                </c:pt>
                <c:pt idx="1237">
                  <c:v>30.967485</c:v>
                </c:pt>
                <c:pt idx="1238">
                  <c:v>30.929504000000001</c:v>
                </c:pt>
                <c:pt idx="1239">
                  <c:v>30.791039000000001</c:v>
                </c:pt>
                <c:pt idx="1240">
                  <c:v>30.873166999999999</c:v>
                </c:pt>
                <c:pt idx="1241">
                  <c:v>30.936793999999999</c:v>
                </c:pt>
                <c:pt idx="1242">
                  <c:v>31.0047</c:v>
                </c:pt>
                <c:pt idx="1243">
                  <c:v>31.1112</c:v>
                </c:pt>
                <c:pt idx="1244">
                  <c:v>31.097598999999999</c:v>
                </c:pt>
                <c:pt idx="1245">
                  <c:v>31.064678000000001</c:v>
                </c:pt>
                <c:pt idx="1246">
                  <c:v>31.076916000000001</c:v>
                </c:pt>
                <c:pt idx="1247">
                  <c:v>30.947575000000001</c:v>
                </c:pt>
                <c:pt idx="1248">
                  <c:v>30.916758999999999</c:v>
                </c:pt>
                <c:pt idx="1249">
                  <c:v>30.771087999999999</c:v>
                </c:pt>
                <c:pt idx="1250">
                  <c:v>30.648738999999999</c:v>
                </c:pt>
                <c:pt idx="1251">
                  <c:v>30.657789000000001</c:v>
                </c:pt>
                <c:pt idx="1252">
                  <c:v>30.675136999999999</c:v>
                </c:pt>
                <c:pt idx="1253">
                  <c:v>30.649374000000002</c:v>
                </c:pt>
                <c:pt idx="1254">
                  <c:v>30.620258</c:v>
                </c:pt>
                <c:pt idx="1255">
                  <c:v>30.674063</c:v>
                </c:pt>
                <c:pt idx="1256">
                  <c:v>30.695606000000002</c:v>
                </c:pt>
                <c:pt idx="1257">
                  <c:v>30.752575</c:v>
                </c:pt>
                <c:pt idx="1258">
                  <c:v>30.821632000000001</c:v>
                </c:pt>
                <c:pt idx="1259">
                  <c:v>30.771906000000001</c:v>
                </c:pt>
                <c:pt idx="1260">
                  <c:v>30.774249999999999</c:v>
                </c:pt>
                <c:pt idx="1261">
                  <c:v>30.786961000000002</c:v>
                </c:pt>
                <c:pt idx="1262">
                  <c:v>30.614730999999999</c:v>
                </c:pt>
                <c:pt idx="1263">
                  <c:v>30.523848000000001</c:v>
                </c:pt>
                <c:pt idx="1264">
                  <c:v>30.466764000000001</c:v>
                </c:pt>
                <c:pt idx="1265">
                  <c:v>30.568601999999998</c:v>
                </c:pt>
                <c:pt idx="1266">
                  <c:v>30.665455000000001</c:v>
                </c:pt>
                <c:pt idx="1267">
                  <c:v>30.529866999999999</c:v>
                </c:pt>
                <c:pt idx="1268">
                  <c:v>30.639837</c:v>
                </c:pt>
                <c:pt idx="1269">
                  <c:v>30.53735</c:v>
                </c:pt>
                <c:pt idx="1270">
                  <c:v>30.568995999999999</c:v>
                </c:pt>
                <c:pt idx="1271">
                  <c:v>30.559681000000001</c:v>
                </c:pt>
                <c:pt idx="1272">
                  <c:v>30.590672999999999</c:v>
                </c:pt>
                <c:pt idx="1273">
                  <c:v>30.59206</c:v>
                </c:pt>
                <c:pt idx="1274">
                  <c:v>30.503461999999999</c:v>
                </c:pt>
                <c:pt idx="1275">
                  <c:v>30.462886999999998</c:v>
                </c:pt>
                <c:pt idx="1276">
                  <c:v>30.542953000000001</c:v>
                </c:pt>
                <c:pt idx="1277">
                  <c:v>30.747105000000001</c:v>
                </c:pt>
                <c:pt idx="1278">
                  <c:v>30.921462999999999</c:v>
                </c:pt>
                <c:pt idx="1279">
                  <c:v>30.987026</c:v>
                </c:pt>
                <c:pt idx="1280">
                  <c:v>31.082288999999999</c:v>
                </c:pt>
                <c:pt idx="1281">
                  <c:v>31.073955999999999</c:v>
                </c:pt>
                <c:pt idx="1282">
                  <c:v>31.056303</c:v>
                </c:pt>
                <c:pt idx="1283">
                  <c:v>31.019165000000001</c:v>
                </c:pt>
                <c:pt idx="1284">
                  <c:v>31.108561999999999</c:v>
                </c:pt>
                <c:pt idx="1285">
                  <c:v>31.079933</c:v>
                </c:pt>
                <c:pt idx="1286">
                  <c:v>30.868195</c:v>
                </c:pt>
                <c:pt idx="1287">
                  <c:v>30.590315</c:v>
                </c:pt>
                <c:pt idx="1288">
                  <c:v>30.788139000000001</c:v>
                </c:pt>
                <c:pt idx="1289">
                  <c:v>30.975847000000002</c:v>
                </c:pt>
                <c:pt idx="1290">
                  <c:v>30.984853999999999</c:v>
                </c:pt>
                <c:pt idx="1291">
                  <c:v>30.803602000000001</c:v>
                </c:pt>
                <c:pt idx="1292">
                  <c:v>30.791423999999999</c:v>
                </c:pt>
                <c:pt idx="1293">
                  <c:v>30.804787000000001</c:v>
                </c:pt>
                <c:pt idx="1294">
                  <c:v>30.950973999999999</c:v>
                </c:pt>
                <c:pt idx="1295">
                  <c:v>30.979431000000002</c:v>
                </c:pt>
                <c:pt idx="1296">
                  <c:v>31.130597999999999</c:v>
                </c:pt>
                <c:pt idx="1297">
                  <c:v>31.283854000000002</c:v>
                </c:pt>
                <c:pt idx="1298">
                  <c:v>31.304873000000001</c:v>
                </c:pt>
                <c:pt idx="1299">
                  <c:v>31.372681</c:v>
                </c:pt>
                <c:pt idx="1300">
                  <c:v>31.423560999999999</c:v>
                </c:pt>
                <c:pt idx="1301">
                  <c:v>31.347594999999998</c:v>
                </c:pt>
                <c:pt idx="1302">
                  <c:v>31.329622000000001</c:v>
                </c:pt>
                <c:pt idx="1303">
                  <c:v>31.422764000000001</c:v>
                </c:pt>
                <c:pt idx="1304">
                  <c:v>31.357189000000002</c:v>
                </c:pt>
                <c:pt idx="1305">
                  <c:v>31.36298</c:v>
                </c:pt>
                <c:pt idx="1306">
                  <c:v>31.327316</c:v>
                </c:pt>
                <c:pt idx="1307">
                  <c:v>31.233673</c:v>
                </c:pt>
                <c:pt idx="1308">
                  <c:v>31.164684000000001</c:v>
                </c:pt>
                <c:pt idx="1309">
                  <c:v>31.151675999999998</c:v>
                </c:pt>
                <c:pt idx="1310">
                  <c:v>31.147129</c:v>
                </c:pt>
                <c:pt idx="1311">
                  <c:v>31.196843999999999</c:v>
                </c:pt>
                <c:pt idx="1312">
                  <c:v>31.135818</c:v>
                </c:pt>
                <c:pt idx="1313">
                  <c:v>31.05809</c:v>
                </c:pt>
                <c:pt idx="1314">
                  <c:v>31.026978</c:v>
                </c:pt>
                <c:pt idx="1315">
                  <c:v>31.153053</c:v>
                </c:pt>
                <c:pt idx="1316">
                  <c:v>31.096025000000001</c:v>
                </c:pt>
                <c:pt idx="1317">
                  <c:v>31.100487000000001</c:v>
                </c:pt>
                <c:pt idx="1318">
                  <c:v>30.921365999999999</c:v>
                </c:pt>
                <c:pt idx="1319">
                  <c:v>30.855352</c:v>
                </c:pt>
                <c:pt idx="1320">
                  <c:v>30.815462</c:v>
                </c:pt>
                <c:pt idx="1321">
                  <c:v>30.861294000000001</c:v>
                </c:pt>
                <c:pt idx="1322">
                  <c:v>30.818740999999999</c:v>
                </c:pt>
                <c:pt idx="1323">
                  <c:v>30.829428</c:v>
                </c:pt>
                <c:pt idx="1324">
                  <c:v>30.909265999999999</c:v>
                </c:pt>
                <c:pt idx="1325">
                  <c:v>30.900922999999999</c:v>
                </c:pt>
                <c:pt idx="1326">
                  <c:v>30.912506</c:v>
                </c:pt>
                <c:pt idx="1327">
                  <c:v>30.839559999999999</c:v>
                </c:pt>
                <c:pt idx="1328">
                  <c:v>30.827756999999998</c:v>
                </c:pt>
                <c:pt idx="1329">
                  <c:v>30.809650000000001</c:v>
                </c:pt>
                <c:pt idx="1330">
                  <c:v>30.802046000000001</c:v>
                </c:pt>
                <c:pt idx="1331">
                  <c:v>30.825686999999999</c:v>
                </c:pt>
                <c:pt idx="1332">
                  <c:v>30.858757000000001</c:v>
                </c:pt>
                <c:pt idx="1333">
                  <c:v>30.936073</c:v>
                </c:pt>
                <c:pt idx="1334">
                  <c:v>30.964706</c:v>
                </c:pt>
                <c:pt idx="1335">
                  <c:v>30.903497999999999</c:v>
                </c:pt>
                <c:pt idx="1336">
                  <c:v>30.804476000000001</c:v>
                </c:pt>
                <c:pt idx="1337">
                  <c:v>30.758669000000001</c:v>
                </c:pt>
                <c:pt idx="1338">
                  <c:v>30.592524999999998</c:v>
                </c:pt>
                <c:pt idx="1339">
                  <c:v>30.651264000000001</c:v>
                </c:pt>
                <c:pt idx="1340">
                  <c:v>30.600718000000001</c:v>
                </c:pt>
                <c:pt idx="1341">
                  <c:v>30.631882000000001</c:v>
                </c:pt>
                <c:pt idx="1342">
                  <c:v>30.685444</c:v>
                </c:pt>
                <c:pt idx="1343">
                  <c:v>30.714779</c:v>
                </c:pt>
                <c:pt idx="1344">
                  <c:v>30.811598</c:v>
                </c:pt>
                <c:pt idx="1345">
                  <c:v>30.741789000000001</c:v>
                </c:pt>
                <c:pt idx="1346">
                  <c:v>30.781057000000001</c:v>
                </c:pt>
                <c:pt idx="1347">
                  <c:v>30.702904</c:v>
                </c:pt>
                <c:pt idx="1348">
                  <c:v>30.729233000000001</c:v>
                </c:pt>
                <c:pt idx="1349">
                  <c:v>30.695315999999998</c:v>
                </c:pt>
                <c:pt idx="1350">
                  <c:v>30.622768000000001</c:v>
                </c:pt>
                <c:pt idx="1351">
                  <c:v>30.667601000000001</c:v>
                </c:pt>
                <c:pt idx="1352">
                  <c:v>30.717179999999999</c:v>
                </c:pt>
                <c:pt idx="1353">
                  <c:v>30.825464</c:v>
                </c:pt>
                <c:pt idx="1354">
                  <c:v>30.912476000000002</c:v>
                </c:pt>
                <c:pt idx="1355">
                  <c:v>30.981213</c:v>
                </c:pt>
                <c:pt idx="1356">
                  <c:v>31.151160999999998</c:v>
                </c:pt>
                <c:pt idx="1357">
                  <c:v>31.114532000000001</c:v>
                </c:pt>
                <c:pt idx="1358">
                  <c:v>31.168039</c:v>
                </c:pt>
                <c:pt idx="1359">
                  <c:v>31.201360999999999</c:v>
                </c:pt>
                <c:pt idx="1360">
                  <c:v>31.168586999999999</c:v>
                </c:pt>
                <c:pt idx="1361">
                  <c:v>31.112584999999999</c:v>
                </c:pt>
                <c:pt idx="1362">
                  <c:v>31.139809</c:v>
                </c:pt>
                <c:pt idx="1363">
                  <c:v>31.154997000000002</c:v>
                </c:pt>
                <c:pt idx="1364">
                  <c:v>31.175263999999999</c:v>
                </c:pt>
                <c:pt idx="1365">
                  <c:v>31.135202</c:v>
                </c:pt>
                <c:pt idx="1366">
                  <c:v>31.041360999999998</c:v>
                </c:pt>
                <c:pt idx="1367">
                  <c:v>31.034389000000001</c:v>
                </c:pt>
                <c:pt idx="1368">
                  <c:v>31.058527000000002</c:v>
                </c:pt>
                <c:pt idx="1369">
                  <c:v>31.108414</c:v>
                </c:pt>
                <c:pt idx="1370">
                  <c:v>31.110474</c:v>
                </c:pt>
                <c:pt idx="1371">
                  <c:v>31.109203000000001</c:v>
                </c:pt>
                <c:pt idx="1372">
                  <c:v>31.138226</c:v>
                </c:pt>
                <c:pt idx="1373">
                  <c:v>31.160944000000001</c:v>
                </c:pt>
                <c:pt idx="1374">
                  <c:v>31.164680000000001</c:v>
                </c:pt>
                <c:pt idx="1375">
                  <c:v>31.166321</c:v>
                </c:pt>
                <c:pt idx="1376">
                  <c:v>31.170176999999999</c:v>
                </c:pt>
                <c:pt idx="1377">
                  <c:v>31.176594000000001</c:v>
                </c:pt>
                <c:pt idx="1378">
                  <c:v>31.228580000000001</c:v>
                </c:pt>
                <c:pt idx="1379">
                  <c:v>31.173048000000001</c:v>
                </c:pt>
                <c:pt idx="1380">
                  <c:v>31.132895999999999</c:v>
                </c:pt>
                <c:pt idx="1381">
                  <c:v>31.13298</c:v>
                </c:pt>
                <c:pt idx="1382">
                  <c:v>31.127226</c:v>
                </c:pt>
                <c:pt idx="1383">
                  <c:v>31.186879999999999</c:v>
                </c:pt>
                <c:pt idx="1384">
                  <c:v>31.240037999999998</c:v>
                </c:pt>
                <c:pt idx="1385">
                  <c:v>31.324515999999999</c:v>
                </c:pt>
                <c:pt idx="1386">
                  <c:v>31.341282</c:v>
                </c:pt>
                <c:pt idx="1387">
                  <c:v>31.364414</c:v>
                </c:pt>
                <c:pt idx="1388">
                  <c:v>31.375050999999999</c:v>
                </c:pt>
                <c:pt idx="1389">
                  <c:v>31.356173999999999</c:v>
                </c:pt>
                <c:pt idx="1390">
                  <c:v>31.257411999999999</c:v>
                </c:pt>
                <c:pt idx="1391">
                  <c:v>31.072008</c:v>
                </c:pt>
                <c:pt idx="1392">
                  <c:v>30.937632000000001</c:v>
                </c:pt>
                <c:pt idx="1393">
                  <c:v>30.853843999999999</c:v>
                </c:pt>
                <c:pt idx="1394">
                  <c:v>30.840302000000001</c:v>
                </c:pt>
                <c:pt idx="1395">
                  <c:v>30.802686999999999</c:v>
                </c:pt>
                <c:pt idx="1396">
                  <c:v>30.875319999999999</c:v>
                </c:pt>
                <c:pt idx="1397">
                  <c:v>30.885446999999999</c:v>
                </c:pt>
                <c:pt idx="1398">
                  <c:v>30.845516</c:v>
                </c:pt>
                <c:pt idx="1399">
                  <c:v>30.851123999999999</c:v>
                </c:pt>
                <c:pt idx="1400">
                  <c:v>30.826532</c:v>
                </c:pt>
                <c:pt idx="1401">
                  <c:v>30.777370000000001</c:v>
                </c:pt>
                <c:pt idx="1402">
                  <c:v>30.757318000000001</c:v>
                </c:pt>
                <c:pt idx="1403">
                  <c:v>30.788461999999999</c:v>
                </c:pt>
                <c:pt idx="1404">
                  <c:v>30.713764000000001</c:v>
                </c:pt>
                <c:pt idx="1405">
                  <c:v>30.645282999999999</c:v>
                </c:pt>
                <c:pt idx="1406">
                  <c:v>30.729400999999999</c:v>
                </c:pt>
                <c:pt idx="1407">
                  <c:v>30.746655000000001</c:v>
                </c:pt>
                <c:pt idx="1408">
                  <c:v>30.666639</c:v>
                </c:pt>
                <c:pt idx="1409">
                  <c:v>30.709807999999999</c:v>
                </c:pt>
                <c:pt idx="1410">
                  <c:v>30.743288</c:v>
                </c:pt>
                <c:pt idx="1411">
                  <c:v>30.859745</c:v>
                </c:pt>
                <c:pt idx="1412">
                  <c:v>30.679193000000001</c:v>
                </c:pt>
                <c:pt idx="1413">
                  <c:v>30.600933000000001</c:v>
                </c:pt>
                <c:pt idx="1414">
                  <c:v>30.564695</c:v>
                </c:pt>
                <c:pt idx="1415">
                  <c:v>30.514059</c:v>
                </c:pt>
                <c:pt idx="1416">
                  <c:v>30.495068</c:v>
                </c:pt>
                <c:pt idx="1417">
                  <c:v>30.488358000000002</c:v>
                </c:pt>
                <c:pt idx="1418">
                  <c:v>30.441191</c:v>
                </c:pt>
                <c:pt idx="1419">
                  <c:v>30.409233</c:v>
                </c:pt>
                <c:pt idx="1420">
                  <c:v>30.401958</c:v>
                </c:pt>
                <c:pt idx="1421">
                  <c:v>30.458674999999999</c:v>
                </c:pt>
                <c:pt idx="1422">
                  <c:v>30.465009999999999</c:v>
                </c:pt>
                <c:pt idx="1423">
                  <c:v>30.492667999999998</c:v>
                </c:pt>
                <c:pt idx="1424">
                  <c:v>30.684587000000001</c:v>
                </c:pt>
                <c:pt idx="1425">
                  <c:v>30.683491</c:v>
                </c:pt>
                <c:pt idx="1426">
                  <c:v>30.641157</c:v>
                </c:pt>
                <c:pt idx="1427">
                  <c:v>30.636348999999999</c:v>
                </c:pt>
                <c:pt idx="1428">
                  <c:v>30.636002000000001</c:v>
                </c:pt>
                <c:pt idx="1429">
                  <c:v>30.622828999999999</c:v>
                </c:pt>
                <c:pt idx="1430">
                  <c:v>30.632317</c:v>
                </c:pt>
                <c:pt idx="1431">
                  <c:v>30.522648</c:v>
                </c:pt>
                <c:pt idx="1432">
                  <c:v>30.406403000000001</c:v>
                </c:pt>
                <c:pt idx="1433">
                  <c:v>30.407263</c:v>
                </c:pt>
                <c:pt idx="1434">
                  <c:v>30.396452</c:v>
                </c:pt>
                <c:pt idx="1435">
                  <c:v>30.271581999999999</c:v>
                </c:pt>
                <c:pt idx="1436">
                  <c:v>29.856503</c:v>
                </c:pt>
                <c:pt idx="1437">
                  <c:v>29.995038999999998</c:v>
                </c:pt>
                <c:pt idx="1438">
                  <c:v>30.357738000000001</c:v>
                </c:pt>
                <c:pt idx="1439">
                  <c:v>30.885248000000001</c:v>
                </c:pt>
                <c:pt idx="1440">
                  <c:v>31.032028</c:v>
                </c:pt>
                <c:pt idx="1441">
                  <c:v>31.166231</c:v>
                </c:pt>
                <c:pt idx="1442">
                  <c:v>31.259972000000001</c:v>
                </c:pt>
                <c:pt idx="1443">
                  <c:v>31.032021</c:v>
                </c:pt>
                <c:pt idx="1444">
                  <c:v>31.110372999999999</c:v>
                </c:pt>
                <c:pt idx="1445">
                  <c:v>31.112715000000001</c:v>
                </c:pt>
                <c:pt idx="1446">
                  <c:v>31.129107000000001</c:v>
                </c:pt>
                <c:pt idx="1447">
                  <c:v>31.315964000000001</c:v>
                </c:pt>
                <c:pt idx="1448">
                  <c:v>31.313048999999999</c:v>
                </c:pt>
                <c:pt idx="1449">
                  <c:v>31.350505999999999</c:v>
                </c:pt>
                <c:pt idx="1450">
                  <c:v>31.452850000000002</c:v>
                </c:pt>
                <c:pt idx="1451">
                  <c:v>31.507612000000002</c:v>
                </c:pt>
                <c:pt idx="1452">
                  <c:v>31.244326000000001</c:v>
                </c:pt>
                <c:pt idx="1453">
                  <c:v>31.411617</c:v>
                </c:pt>
                <c:pt idx="1454">
                  <c:v>31.433678</c:v>
                </c:pt>
                <c:pt idx="1455">
                  <c:v>31.343623999999998</c:v>
                </c:pt>
                <c:pt idx="1456">
                  <c:v>31.276458999999999</c:v>
                </c:pt>
                <c:pt idx="1457">
                  <c:v>31.261686000000001</c:v>
                </c:pt>
                <c:pt idx="1458">
                  <c:v>31.246544</c:v>
                </c:pt>
                <c:pt idx="1459">
                  <c:v>31.232882</c:v>
                </c:pt>
                <c:pt idx="1460">
                  <c:v>31.266173999999999</c:v>
                </c:pt>
                <c:pt idx="1461">
                  <c:v>31.357213999999999</c:v>
                </c:pt>
                <c:pt idx="1462">
                  <c:v>31.371811000000001</c:v>
                </c:pt>
                <c:pt idx="1463">
                  <c:v>31.302306999999999</c:v>
                </c:pt>
                <c:pt idx="1464">
                  <c:v>31.315017999999998</c:v>
                </c:pt>
                <c:pt idx="1465">
                  <c:v>31.260128000000002</c:v>
                </c:pt>
                <c:pt idx="1466">
                  <c:v>31.253941999999999</c:v>
                </c:pt>
                <c:pt idx="1467">
                  <c:v>31.218861</c:v>
                </c:pt>
                <c:pt idx="1468">
                  <c:v>31.239666</c:v>
                </c:pt>
                <c:pt idx="1469">
                  <c:v>31.154267999999998</c:v>
                </c:pt>
                <c:pt idx="1470">
                  <c:v>31.132545</c:v>
                </c:pt>
                <c:pt idx="1471">
                  <c:v>31.153233</c:v>
                </c:pt>
                <c:pt idx="1472">
                  <c:v>31.103954000000002</c:v>
                </c:pt>
                <c:pt idx="1473">
                  <c:v>31.123422999999999</c:v>
                </c:pt>
                <c:pt idx="1474">
                  <c:v>31.126761999999999</c:v>
                </c:pt>
                <c:pt idx="1475">
                  <c:v>31.148848999999998</c:v>
                </c:pt>
                <c:pt idx="1476">
                  <c:v>31.220462999999999</c:v>
                </c:pt>
                <c:pt idx="1477">
                  <c:v>31.289259000000001</c:v>
                </c:pt>
                <c:pt idx="1478">
                  <c:v>31.318121000000001</c:v>
                </c:pt>
                <c:pt idx="1479">
                  <c:v>31.342517999999998</c:v>
                </c:pt>
                <c:pt idx="1480">
                  <c:v>31.309715000000001</c:v>
                </c:pt>
                <c:pt idx="1481">
                  <c:v>31.288920999999998</c:v>
                </c:pt>
                <c:pt idx="1482">
                  <c:v>31.340344999999999</c:v>
                </c:pt>
                <c:pt idx="1483">
                  <c:v>31.378599000000001</c:v>
                </c:pt>
                <c:pt idx="1484">
                  <c:v>31.29195</c:v>
                </c:pt>
                <c:pt idx="1485">
                  <c:v>31.323664000000001</c:v>
                </c:pt>
                <c:pt idx="1486">
                  <c:v>31.368258000000001</c:v>
                </c:pt>
                <c:pt idx="1487">
                  <c:v>31.284420000000001</c:v>
                </c:pt>
                <c:pt idx="1488">
                  <c:v>31.157522</c:v>
                </c:pt>
                <c:pt idx="1489">
                  <c:v>31.110572999999999</c:v>
                </c:pt>
                <c:pt idx="1490">
                  <c:v>31.364193</c:v>
                </c:pt>
                <c:pt idx="1491">
                  <c:v>31.472041999999998</c:v>
                </c:pt>
                <c:pt idx="1492">
                  <c:v>31.511105000000001</c:v>
                </c:pt>
                <c:pt idx="1493">
                  <c:v>31.562926999999998</c:v>
                </c:pt>
                <c:pt idx="1494">
                  <c:v>31.596578999999998</c:v>
                </c:pt>
                <c:pt idx="1495">
                  <c:v>31.653296000000001</c:v>
                </c:pt>
                <c:pt idx="1496">
                  <c:v>31.761203999999999</c:v>
                </c:pt>
                <c:pt idx="1497">
                  <c:v>31.778538000000001</c:v>
                </c:pt>
                <c:pt idx="1498">
                  <c:v>31.842426</c:v>
                </c:pt>
                <c:pt idx="1499">
                  <c:v>31.964714000000001</c:v>
                </c:pt>
                <c:pt idx="1500">
                  <c:v>32.000121999999998</c:v>
                </c:pt>
                <c:pt idx="1501">
                  <c:v>31.581258999999999</c:v>
                </c:pt>
                <c:pt idx="1502">
                  <c:v>31.903271</c:v>
                </c:pt>
                <c:pt idx="1503">
                  <c:v>32.011584999999997</c:v>
                </c:pt>
                <c:pt idx="1504">
                  <c:v>31.978117000000001</c:v>
                </c:pt>
                <c:pt idx="1505">
                  <c:v>31.886482000000001</c:v>
                </c:pt>
                <c:pt idx="1506">
                  <c:v>31.759316999999999</c:v>
                </c:pt>
                <c:pt idx="1507">
                  <c:v>31.754438</c:v>
                </c:pt>
                <c:pt idx="1508">
                  <c:v>31.585218000000001</c:v>
                </c:pt>
                <c:pt idx="1509">
                  <c:v>31.571642000000001</c:v>
                </c:pt>
                <c:pt idx="1510">
                  <c:v>31.489643000000001</c:v>
                </c:pt>
                <c:pt idx="1511">
                  <c:v>31.626459000000001</c:v>
                </c:pt>
                <c:pt idx="1512">
                  <c:v>31.681698000000001</c:v>
                </c:pt>
                <c:pt idx="1513">
                  <c:v>31.561146000000001</c:v>
                </c:pt>
                <c:pt idx="1514">
                  <c:v>31.553349000000001</c:v>
                </c:pt>
                <c:pt idx="1515">
                  <c:v>31.529357999999998</c:v>
                </c:pt>
                <c:pt idx="1516">
                  <c:v>31.49822</c:v>
                </c:pt>
                <c:pt idx="1517">
                  <c:v>31.465378000000001</c:v>
                </c:pt>
                <c:pt idx="1518">
                  <c:v>31.496904000000001</c:v>
                </c:pt>
                <c:pt idx="1519">
                  <c:v>31.570198000000001</c:v>
                </c:pt>
                <c:pt idx="1520">
                  <c:v>31.514351000000001</c:v>
                </c:pt>
                <c:pt idx="1521">
                  <c:v>31.416602999999999</c:v>
                </c:pt>
                <c:pt idx="1522">
                  <c:v>31.355473</c:v>
                </c:pt>
                <c:pt idx="1523">
                  <c:v>31.360133999999999</c:v>
                </c:pt>
                <c:pt idx="1524">
                  <c:v>31.319559000000002</c:v>
                </c:pt>
                <c:pt idx="1525">
                  <c:v>31.335249000000001</c:v>
                </c:pt>
                <c:pt idx="1526">
                  <c:v>31.331581</c:v>
                </c:pt>
                <c:pt idx="1527">
                  <c:v>31.410655999999999</c:v>
                </c:pt>
                <c:pt idx="1528">
                  <c:v>31.481826999999999</c:v>
                </c:pt>
                <c:pt idx="1529">
                  <c:v>31.568966</c:v>
                </c:pt>
                <c:pt idx="1530">
                  <c:v>31.613695</c:v>
                </c:pt>
                <c:pt idx="1531">
                  <c:v>31.648937</c:v>
                </c:pt>
                <c:pt idx="1532">
                  <c:v>31.659723</c:v>
                </c:pt>
                <c:pt idx="1533">
                  <c:v>31.729036000000001</c:v>
                </c:pt>
                <c:pt idx="1534">
                  <c:v>31.782536</c:v>
                </c:pt>
                <c:pt idx="1535">
                  <c:v>31.834118</c:v>
                </c:pt>
                <c:pt idx="1536">
                  <c:v>31.917555</c:v>
                </c:pt>
                <c:pt idx="1537">
                  <c:v>31.884117</c:v>
                </c:pt>
                <c:pt idx="1538">
                  <c:v>30.968014</c:v>
                </c:pt>
                <c:pt idx="1539">
                  <c:v>30.777937000000001</c:v>
                </c:pt>
                <c:pt idx="1540">
                  <c:v>30.966038000000001</c:v>
                </c:pt>
                <c:pt idx="1541">
                  <c:v>30.944631999999999</c:v>
                </c:pt>
                <c:pt idx="1542">
                  <c:v>31.034182000000001</c:v>
                </c:pt>
                <c:pt idx="1543">
                  <c:v>31.021791</c:v>
                </c:pt>
                <c:pt idx="1544">
                  <c:v>31.211352999999999</c:v>
                </c:pt>
                <c:pt idx="1545">
                  <c:v>31.269953000000001</c:v>
                </c:pt>
                <c:pt idx="1546">
                  <c:v>31.242982999999999</c:v>
                </c:pt>
                <c:pt idx="1547">
                  <c:v>31.371572</c:v>
                </c:pt>
                <c:pt idx="1548">
                  <c:v>31.464870000000001</c:v>
                </c:pt>
                <c:pt idx="1549">
                  <c:v>31.439679999999999</c:v>
                </c:pt>
                <c:pt idx="1550">
                  <c:v>31.443377000000002</c:v>
                </c:pt>
                <c:pt idx="1551">
                  <c:v>31.331734000000001</c:v>
                </c:pt>
                <c:pt idx="1552">
                  <c:v>31.375945999999999</c:v>
                </c:pt>
                <c:pt idx="1553">
                  <c:v>31.444633</c:v>
                </c:pt>
                <c:pt idx="1554">
                  <c:v>31.426302</c:v>
                </c:pt>
                <c:pt idx="1555">
                  <c:v>31.368466999999999</c:v>
                </c:pt>
                <c:pt idx="1556">
                  <c:v>31.262487</c:v>
                </c:pt>
                <c:pt idx="1557">
                  <c:v>31.135926999999999</c:v>
                </c:pt>
                <c:pt idx="1558">
                  <c:v>30.857966999999999</c:v>
                </c:pt>
                <c:pt idx="1559">
                  <c:v>30.977575000000002</c:v>
                </c:pt>
                <c:pt idx="1560">
                  <c:v>30.953548000000001</c:v>
                </c:pt>
                <c:pt idx="1561">
                  <c:v>30.900555000000001</c:v>
                </c:pt>
                <c:pt idx="1562">
                  <c:v>30.911058000000001</c:v>
                </c:pt>
                <c:pt idx="1563">
                  <c:v>30.885569</c:v>
                </c:pt>
                <c:pt idx="1564">
                  <c:v>30.895378000000001</c:v>
                </c:pt>
                <c:pt idx="1565">
                  <c:v>30.833551</c:v>
                </c:pt>
                <c:pt idx="1566">
                  <c:v>30.807570999999999</c:v>
                </c:pt>
                <c:pt idx="1567">
                  <c:v>30.785936</c:v>
                </c:pt>
                <c:pt idx="1568">
                  <c:v>30.786187999999999</c:v>
                </c:pt>
                <c:pt idx="1569">
                  <c:v>30.786466999999998</c:v>
                </c:pt>
                <c:pt idx="1570">
                  <c:v>30.774258</c:v>
                </c:pt>
                <c:pt idx="1571">
                  <c:v>30.837498</c:v>
                </c:pt>
                <c:pt idx="1572">
                  <c:v>30.87529</c:v>
                </c:pt>
                <c:pt idx="1573">
                  <c:v>30.804192</c:v>
                </c:pt>
                <c:pt idx="1574">
                  <c:v>30.783162999999998</c:v>
                </c:pt>
                <c:pt idx="1575">
                  <c:v>30.765101999999999</c:v>
                </c:pt>
                <c:pt idx="1576">
                  <c:v>30.837038</c:v>
                </c:pt>
                <c:pt idx="1577">
                  <c:v>30.903105</c:v>
                </c:pt>
                <c:pt idx="1578">
                  <c:v>30.897106000000001</c:v>
                </c:pt>
                <c:pt idx="1579">
                  <c:v>30.924229</c:v>
                </c:pt>
                <c:pt idx="1580">
                  <c:v>30.935777999999999</c:v>
                </c:pt>
                <c:pt idx="1581">
                  <c:v>30.959582999999999</c:v>
                </c:pt>
                <c:pt idx="1582">
                  <c:v>30.485085999999999</c:v>
                </c:pt>
                <c:pt idx="1583">
                  <c:v>30.415296999999999</c:v>
                </c:pt>
                <c:pt idx="1584">
                  <c:v>30.392889</c:v>
                </c:pt>
                <c:pt idx="1585">
                  <c:v>30.365112</c:v>
                </c:pt>
                <c:pt idx="1586">
                  <c:v>30.368065000000001</c:v>
                </c:pt>
                <c:pt idx="1587">
                  <c:v>30.409628000000001</c:v>
                </c:pt>
                <c:pt idx="1588">
                  <c:v>30.393716999999999</c:v>
                </c:pt>
                <c:pt idx="1589">
                  <c:v>30.414694000000001</c:v>
                </c:pt>
                <c:pt idx="1590">
                  <c:v>30.403563999999999</c:v>
                </c:pt>
                <c:pt idx="1591">
                  <c:v>30.418520000000001</c:v>
                </c:pt>
                <c:pt idx="1592">
                  <c:v>30.463692000000002</c:v>
                </c:pt>
                <c:pt idx="1593">
                  <c:v>30.461086000000002</c:v>
                </c:pt>
                <c:pt idx="1594">
                  <c:v>30.493369999999999</c:v>
                </c:pt>
                <c:pt idx="1595">
                  <c:v>30.528625000000002</c:v>
                </c:pt>
                <c:pt idx="1596">
                  <c:v>30.471031</c:v>
                </c:pt>
                <c:pt idx="1597">
                  <c:v>30.494603999999999</c:v>
                </c:pt>
                <c:pt idx="1598">
                  <c:v>30.528918999999998</c:v>
                </c:pt>
                <c:pt idx="1599">
                  <c:v>30.5746</c:v>
                </c:pt>
                <c:pt idx="1600">
                  <c:v>30.534718000000002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85A-4ED2-9C92-81E0924B9DF7}"/>
            </c:ext>
          </c:extLst>
        </c:ser>
        <c:ser>
          <c:idx val="1"/>
          <c:order val="1"/>
          <c:tx>
            <c:strRef>
              <c:f>'EC and salinity graphs'!$G$2</c:f>
              <c:strCache>
                <c:ptCount val="1"/>
                <c:pt idx="0">
                  <c:v>bottom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'EC and salinity graphs'!$E$3:$E$1603</c:f>
              <c:numCache>
                <c:formatCode>m/d/yyyy\ h:mm</c:formatCode>
                <c:ptCount val="1601"/>
                <c:pt idx="0">
                  <c:v>45279.37222222222</c:v>
                </c:pt>
                <c:pt idx="1">
                  <c:v>45279.393055555556</c:v>
                </c:pt>
                <c:pt idx="2">
                  <c:v>45279.413888888892</c:v>
                </c:pt>
                <c:pt idx="3">
                  <c:v>45279.43472222222</c:v>
                </c:pt>
                <c:pt idx="4">
                  <c:v>45279.455555555556</c:v>
                </c:pt>
                <c:pt idx="5">
                  <c:v>45279.476388888892</c:v>
                </c:pt>
                <c:pt idx="6">
                  <c:v>45279.49722222222</c:v>
                </c:pt>
                <c:pt idx="7">
                  <c:v>45279.518055555556</c:v>
                </c:pt>
                <c:pt idx="8">
                  <c:v>45279.538888888892</c:v>
                </c:pt>
                <c:pt idx="9">
                  <c:v>45279.55972222222</c:v>
                </c:pt>
                <c:pt idx="10">
                  <c:v>45279.580555555556</c:v>
                </c:pt>
                <c:pt idx="11">
                  <c:v>45279.601388888892</c:v>
                </c:pt>
                <c:pt idx="12">
                  <c:v>45279.62222222222</c:v>
                </c:pt>
                <c:pt idx="13">
                  <c:v>45279.643055555556</c:v>
                </c:pt>
                <c:pt idx="14">
                  <c:v>45279.663888888892</c:v>
                </c:pt>
                <c:pt idx="15">
                  <c:v>45279.68472222222</c:v>
                </c:pt>
                <c:pt idx="16">
                  <c:v>45279.705555555556</c:v>
                </c:pt>
                <c:pt idx="17">
                  <c:v>45279.726388888892</c:v>
                </c:pt>
                <c:pt idx="18">
                  <c:v>45279.759722222225</c:v>
                </c:pt>
                <c:pt idx="19">
                  <c:v>45279.770833333336</c:v>
                </c:pt>
                <c:pt idx="20">
                  <c:v>45279.794444444444</c:v>
                </c:pt>
                <c:pt idx="21">
                  <c:v>45279.81527777778</c:v>
                </c:pt>
                <c:pt idx="22">
                  <c:v>45279.836111111108</c:v>
                </c:pt>
                <c:pt idx="23">
                  <c:v>45279.856944444444</c:v>
                </c:pt>
                <c:pt idx="24">
                  <c:v>45279.87777777778</c:v>
                </c:pt>
                <c:pt idx="25">
                  <c:v>45279.898611111108</c:v>
                </c:pt>
                <c:pt idx="26">
                  <c:v>45279.919444444444</c:v>
                </c:pt>
                <c:pt idx="27">
                  <c:v>45279.94027777778</c:v>
                </c:pt>
                <c:pt idx="28">
                  <c:v>45279.961111111108</c:v>
                </c:pt>
                <c:pt idx="29">
                  <c:v>45279.981944444444</c:v>
                </c:pt>
                <c:pt idx="30">
                  <c:v>45280.00277777778</c:v>
                </c:pt>
                <c:pt idx="31">
                  <c:v>45280.023611111108</c:v>
                </c:pt>
                <c:pt idx="32">
                  <c:v>45280.044444444444</c:v>
                </c:pt>
                <c:pt idx="33">
                  <c:v>45280.06527777778</c:v>
                </c:pt>
                <c:pt idx="34">
                  <c:v>45280.086111111108</c:v>
                </c:pt>
                <c:pt idx="35">
                  <c:v>45280.106944444444</c:v>
                </c:pt>
                <c:pt idx="36">
                  <c:v>45280.12777777778</c:v>
                </c:pt>
                <c:pt idx="37">
                  <c:v>45280.148611111108</c:v>
                </c:pt>
                <c:pt idx="38">
                  <c:v>45280.169444444444</c:v>
                </c:pt>
                <c:pt idx="39">
                  <c:v>45280.19027777778</c:v>
                </c:pt>
                <c:pt idx="40">
                  <c:v>45280.211111111108</c:v>
                </c:pt>
                <c:pt idx="41">
                  <c:v>45280.231944444444</c:v>
                </c:pt>
                <c:pt idx="42">
                  <c:v>45280.25277777778</c:v>
                </c:pt>
                <c:pt idx="43">
                  <c:v>45280.273611111108</c:v>
                </c:pt>
                <c:pt idx="44">
                  <c:v>45280.294444444444</c:v>
                </c:pt>
                <c:pt idx="45">
                  <c:v>45280.31527777778</c:v>
                </c:pt>
                <c:pt idx="46">
                  <c:v>45280.336111111108</c:v>
                </c:pt>
                <c:pt idx="47">
                  <c:v>45280.356944444444</c:v>
                </c:pt>
                <c:pt idx="48">
                  <c:v>45280.37777777778</c:v>
                </c:pt>
                <c:pt idx="49">
                  <c:v>45280.398611111108</c:v>
                </c:pt>
                <c:pt idx="50">
                  <c:v>45280.419444444444</c:v>
                </c:pt>
                <c:pt idx="51">
                  <c:v>45280.44027777778</c:v>
                </c:pt>
                <c:pt idx="52">
                  <c:v>45280.461111111108</c:v>
                </c:pt>
                <c:pt idx="53">
                  <c:v>45280.481944444444</c:v>
                </c:pt>
                <c:pt idx="54">
                  <c:v>45280.50277777778</c:v>
                </c:pt>
                <c:pt idx="55">
                  <c:v>45280.523611111108</c:v>
                </c:pt>
                <c:pt idx="56">
                  <c:v>45280.544444444444</c:v>
                </c:pt>
                <c:pt idx="57">
                  <c:v>45280.56527777778</c:v>
                </c:pt>
                <c:pt idx="58">
                  <c:v>45280.586111111108</c:v>
                </c:pt>
                <c:pt idx="59">
                  <c:v>45280.606944444444</c:v>
                </c:pt>
                <c:pt idx="60">
                  <c:v>45280.62777777778</c:v>
                </c:pt>
                <c:pt idx="61">
                  <c:v>45280.648611111108</c:v>
                </c:pt>
                <c:pt idx="62">
                  <c:v>45280.669444444444</c:v>
                </c:pt>
                <c:pt idx="63">
                  <c:v>45280.69027777778</c:v>
                </c:pt>
                <c:pt idx="64">
                  <c:v>45280.711111111108</c:v>
                </c:pt>
                <c:pt idx="65">
                  <c:v>45280.731944444444</c:v>
                </c:pt>
                <c:pt idx="66">
                  <c:v>45280.773611111108</c:v>
                </c:pt>
                <c:pt idx="67">
                  <c:v>45280.794444444444</c:v>
                </c:pt>
                <c:pt idx="68">
                  <c:v>45280.81527777778</c:v>
                </c:pt>
                <c:pt idx="69">
                  <c:v>45280.836111111108</c:v>
                </c:pt>
                <c:pt idx="70">
                  <c:v>45280.856944444444</c:v>
                </c:pt>
                <c:pt idx="71">
                  <c:v>45280.87777777778</c:v>
                </c:pt>
                <c:pt idx="72">
                  <c:v>45280.898611111108</c:v>
                </c:pt>
                <c:pt idx="73">
                  <c:v>45280.919444444444</c:v>
                </c:pt>
                <c:pt idx="74">
                  <c:v>45280.94027777778</c:v>
                </c:pt>
                <c:pt idx="75">
                  <c:v>45280.961111111108</c:v>
                </c:pt>
                <c:pt idx="76">
                  <c:v>45280.981944444444</c:v>
                </c:pt>
                <c:pt idx="77">
                  <c:v>45281.00277777778</c:v>
                </c:pt>
                <c:pt idx="78">
                  <c:v>45281.023611111108</c:v>
                </c:pt>
                <c:pt idx="79">
                  <c:v>45281.044444444444</c:v>
                </c:pt>
                <c:pt idx="80">
                  <c:v>45281.06527777778</c:v>
                </c:pt>
                <c:pt idx="81">
                  <c:v>45281.086111111108</c:v>
                </c:pt>
                <c:pt idx="82">
                  <c:v>45281.106944444444</c:v>
                </c:pt>
                <c:pt idx="83">
                  <c:v>45281.12777777778</c:v>
                </c:pt>
                <c:pt idx="84">
                  <c:v>45281.148611111108</c:v>
                </c:pt>
                <c:pt idx="85">
                  <c:v>45281.169444444444</c:v>
                </c:pt>
                <c:pt idx="86">
                  <c:v>45281.19027777778</c:v>
                </c:pt>
                <c:pt idx="87">
                  <c:v>45281.211111111108</c:v>
                </c:pt>
                <c:pt idx="88">
                  <c:v>45281.231944444444</c:v>
                </c:pt>
                <c:pt idx="89">
                  <c:v>45281.25277777778</c:v>
                </c:pt>
                <c:pt idx="90">
                  <c:v>45281.273611111108</c:v>
                </c:pt>
                <c:pt idx="91">
                  <c:v>45281.294444444444</c:v>
                </c:pt>
                <c:pt idx="92">
                  <c:v>45281.31527777778</c:v>
                </c:pt>
                <c:pt idx="93">
                  <c:v>45281.336111111108</c:v>
                </c:pt>
                <c:pt idx="94">
                  <c:v>45281.356944444444</c:v>
                </c:pt>
                <c:pt idx="95">
                  <c:v>45281.37777777778</c:v>
                </c:pt>
                <c:pt idx="96">
                  <c:v>45281.398611111108</c:v>
                </c:pt>
                <c:pt idx="97">
                  <c:v>45281.419444444444</c:v>
                </c:pt>
                <c:pt idx="98">
                  <c:v>45281.44027777778</c:v>
                </c:pt>
                <c:pt idx="99">
                  <c:v>45281.461111111108</c:v>
                </c:pt>
                <c:pt idx="100">
                  <c:v>45281.481944444444</c:v>
                </c:pt>
                <c:pt idx="101">
                  <c:v>45281.50277777778</c:v>
                </c:pt>
                <c:pt idx="102">
                  <c:v>45281.523611111108</c:v>
                </c:pt>
                <c:pt idx="103">
                  <c:v>45281.544444444444</c:v>
                </c:pt>
                <c:pt idx="104">
                  <c:v>45281.56527777778</c:v>
                </c:pt>
                <c:pt idx="105">
                  <c:v>45284.25277777778</c:v>
                </c:pt>
                <c:pt idx="106">
                  <c:v>45284.273611111108</c:v>
                </c:pt>
                <c:pt idx="107">
                  <c:v>45284.294444444444</c:v>
                </c:pt>
                <c:pt idx="108">
                  <c:v>45284.31527777778</c:v>
                </c:pt>
                <c:pt idx="109">
                  <c:v>45284.336111111108</c:v>
                </c:pt>
                <c:pt idx="110">
                  <c:v>45284.356944444444</c:v>
                </c:pt>
                <c:pt idx="111">
                  <c:v>45284.37777777778</c:v>
                </c:pt>
                <c:pt idx="112">
                  <c:v>45284.398611111108</c:v>
                </c:pt>
                <c:pt idx="113">
                  <c:v>45284.419444444444</c:v>
                </c:pt>
                <c:pt idx="114">
                  <c:v>45284.44027777778</c:v>
                </c:pt>
                <c:pt idx="115">
                  <c:v>45284.461111111108</c:v>
                </c:pt>
                <c:pt idx="116">
                  <c:v>45284.481944444444</c:v>
                </c:pt>
                <c:pt idx="117">
                  <c:v>45284.50277777778</c:v>
                </c:pt>
                <c:pt idx="118">
                  <c:v>45284.523611111108</c:v>
                </c:pt>
                <c:pt idx="119">
                  <c:v>45284.544444444444</c:v>
                </c:pt>
                <c:pt idx="120">
                  <c:v>45284.56527777778</c:v>
                </c:pt>
                <c:pt idx="121">
                  <c:v>45284.586111111108</c:v>
                </c:pt>
                <c:pt idx="122">
                  <c:v>45284.606944444444</c:v>
                </c:pt>
                <c:pt idx="123">
                  <c:v>45284.62777777778</c:v>
                </c:pt>
                <c:pt idx="124">
                  <c:v>45284.648611111108</c:v>
                </c:pt>
                <c:pt idx="125">
                  <c:v>45284.669444444444</c:v>
                </c:pt>
                <c:pt idx="126">
                  <c:v>45284.69027777778</c:v>
                </c:pt>
                <c:pt idx="127">
                  <c:v>45284.711111111108</c:v>
                </c:pt>
                <c:pt idx="128">
                  <c:v>45284.731944444444</c:v>
                </c:pt>
                <c:pt idx="129">
                  <c:v>45284.75277777778</c:v>
                </c:pt>
                <c:pt idx="130">
                  <c:v>45284.773611111108</c:v>
                </c:pt>
                <c:pt idx="131">
                  <c:v>45284.794444444444</c:v>
                </c:pt>
                <c:pt idx="132">
                  <c:v>45284.81527777778</c:v>
                </c:pt>
                <c:pt idx="133">
                  <c:v>45284.836111111108</c:v>
                </c:pt>
                <c:pt idx="134">
                  <c:v>45284.856944444444</c:v>
                </c:pt>
                <c:pt idx="135">
                  <c:v>45284.87777777778</c:v>
                </c:pt>
                <c:pt idx="136">
                  <c:v>45284.898611111108</c:v>
                </c:pt>
                <c:pt idx="137">
                  <c:v>45284.919444444444</c:v>
                </c:pt>
                <c:pt idx="138">
                  <c:v>45284.94027777778</c:v>
                </c:pt>
                <c:pt idx="139">
                  <c:v>45284.961111111108</c:v>
                </c:pt>
                <c:pt idx="140">
                  <c:v>45284.981944444444</c:v>
                </c:pt>
                <c:pt idx="141">
                  <c:v>45285.00277777778</c:v>
                </c:pt>
                <c:pt idx="142">
                  <c:v>45285.023611111108</c:v>
                </c:pt>
                <c:pt idx="143">
                  <c:v>45285.044444444444</c:v>
                </c:pt>
                <c:pt idx="144">
                  <c:v>45285.87777777778</c:v>
                </c:pt>
                <c:pt idx="145">
                  <c:v>45285.898611111108</c:v>
                </c:pt>
                <c:pt idx="146">
                  <c:v>45285.919444444444</c:v>
                </c:pt>
                <c:pt idx="147">
                  <c:v>45285.94027777778</c:v>
                </c:pt>
                <c:pt idx="148">
                  <c:v>45285.961111111108</c:v>
                </c:pt>
                <c:pt idx="149">
                  <c:v>45285.981944444444</c:v>
                </c:pt>
                <c:pt idx="150">
                  <c:v>45286.00277777778</c:v>
                </c:pt>
                <c:pt idx="151">
                  <c:v>45286.023611111108</c:v>
                </c:pt>
                <c:pt idx="152">
                  <c:v>45286.044444444444</c:v>
                </c:pt>
                <c:pt idx="153">
                  <c:v>45286.06527777778</c:v>
                </c:pt>
                <c:pt idx="154">
                  <c:v>45286.086111111108</c:v>
                </c:pt>
                <c:pt idx="155">
                  <c:v>45286.106944444444</c:v>
                </c:pt>
                <c:pt idx="156">
                  <c:v>45286.12777777778</c:v>
                </c:pt>
                <c:pt idx="157">
                  <c:v>45286.148611111108</c:v>
                </c:pt>
                <c:pt idx="158">
                  <c:v>45286.169444444444</c:v>
                </c:pt>
                <c:pt idx="159">
                  <c:v>45286.19027777778</c:v>
                </c:pt>
                <c:pt idx="160">
                  <c:v>45286.211111111108</c:v>
                </c:pt>
                <c:pt idx="161">
                  <c:v>45286.231944444444</c:v>
                </c:pt>
                <c:pt idx="162">
                  <c:v>45286.25277777778</c:v>
                </c:pt>
                <c:pt idx="163">
                  <c:v>45286.273611111108</c:v>
                </c:pt>
                <c:pt idx="164">
                  <c:v>45286.294444444444</c:v>
                </c:pt>
                <c:pt idx="165">
                  <c:v>45286.31527777778</c:v>
                </c:pt>
                <c:pt idx="166">
                  <c:v>45286.336111111108</c:v>
                </c:pt>
                <c:pt idx="167">
                  <c:v>45286.356944444444</c:v>
                </c:pt>
                <c:pt idx="168">
                  <c:v>45286.37777777778</c:v>
                </c:pt>
                <c:pt idx="169">
                  <c:v>45286.398611111108</c:v>
                </c:pt>
                <c:pt idx="170">
                  <c:v>45286.419444444444</c:v>
                </c:pt>
                <c:pt idx="171">
                  <c:v>45286.44027777778</c:v>
                </c:pt>
                <c:pt idx="172">
                  <c:v>45286.461111111108</c:v>
                </c:pt>
                <c:pt idx="173">
                  <c:v>45286.481944444444</c:v>
                </c:pt>
                <c:pt idx="174">
                  <c:v>45286.50277777778</c:v>
                </c:pt>
                <c:pt idx="175">
                  <c:v>45286.523611111108</c:v>
                </c:pt>
                <c:pt idx="176">
                  <c:v>45286.544444444444</c:v>
                </c:pt>
                <c:pt idx="177">
                  <c:v>45286.56527777778</c:v>
                </c:pt>
                <c:pt idx="178">
                  <c:v>45286.586111111108</c:v>
                </c:pt>
                <c:pt idx="179">
                  <c:v>45286.606944444444</c:v>
                </c:pt>
                <c:pt idx="180">
                  <c:v>45286.62777777778</c:v>
                </c:pt>
                <c:pt idx="181">
                  <c:v>45286.648611111108</c:v>
                </c:pt>
                <c:pt idx="182">
                  <c:v>45286.669444444444</c:v>
                </c:pt>
                <c:pt idx="183">
                  <c:v>45286.69027777778</c:v>
                </c:pt>
                <c:pt idx="184">
                  <c:v>45286.711111111108</c:v>
                </c:pt>
                <c:pt idx="185">
                  <c:v>45286.731944444444</c:v>
                </c:pt>
                <c:pt idx="186">
                  <c:v>45286.75277777778</c:v>
                </c:pt>
                <c:pt idx="187">
                  <c:v>45286.773611111108</c:v>
                </c:pt>
                <c:pt idx="188">
                  <c:v>45286.794444444444</c:v>
                </c:pt>
                <c:pt idx="189">
                  <c:v>45286.81527777778</c:v>
                </c:pt>
                <c:pt idx="190">
                  <c:v>45286.836111111108</c:v>
                </c:pt>
                <c:pt idx="191">
                  <c:v>45286.856944444444</c:v>
                </c:pt>
                <c:pt idx="192">
                  <c:v>45286.87777777778</c:v>
                </c:pt>
                <c:pt idx="193">
                  <c:v>45286.898611111108</c:v>
                </c:pt>
                <c:pt idx="194">
                  <c:v>45286.919444444444</c:v>
                </c:pt>
                <c:pt idx="195">
                  <c:v>45286.94027777778</c:v>
                </c:pt>
                <c:pt idx="196">
                  <c:v>45286.961111111108</c:v>
                </c:pt>
                <c:pt idx="197">
                  <c:v>45286.981944444444</c:v>
                </c:pt>
                <c:pt idx="198">
                  <c:v>45287.00277777778</c:v>
                </c:pt>
                <c:pt idx="199">
                  <c:v>45287.023611111108</c:v>
                </c:pt>
                <c:pt idx="200">
                  <c:v>45287.044444444444</c:v>
                </c:pt>
                <c:pt idx="201">
                  <c:v>45287.06527777778</c:v>
                </c:pt>
                <c:pt idx="202">
                  <c:v>45287.086111111108</c:v>
                </c:pt>
                <c:pt idx="203">
                  <c:v>45287.106944444444</c:v>
                </c:pt>
                <c:pt idx="204">
                  <c:v>45287.12777777778</c:v>
                </c:pt>
                <c:pt idx="205">
                  <c:v>45287.148611111108</c:v>
                </c:pt>
                <c:pt idx="206">
                  <c:v>45287.169444444444</c:v>
                </c:pt>
                <c:pt idx="207">
                  <c:v>45287.19027777778</c:v>
                </c:pt>
                <c:pt idx="208">
                  <c:v>45287.211111111108</c:v>
                </c:pt>
                <c:pt idx="209">
                  <c:v>45287.231944444444</c:v>
                </c:pt>
                <c:pt idx="210">
                  <c:v>45287.25277777778</c:v>
                </c:pt>
                <c:pt idx="211">
                  <c:v>45287.273611111108</c:v>
                </c:pt>
                <c:pt idx="212">
                  <c:v>45287.294444444444</c:v>
                </c:pt>
                <c:pt idx="213">
                  <c:v>45287.31527777778</c:v>
                </c:pt>
                <c:pt idx="214">
                  <c:v>45287.336111111108</c:v>
                </c:pt>
                <c:pt idx="215">
                  <c:v>45287.356944444444</c:v>
                </c:pt>
                <c:pt idx="216">
                  <c:v>45287.37777777778</c:v>
                </c:pt>
                <c:pt idx="217">
                  <c:v>45287.398611111108</c:v>
                </c:pt>
                <c:pt idx="218">
                  <c:v>45287.419444444444</c:v>
                </c:pt>
                <c:pt idx="219">
                  <c:v>45287.44027777778</c:v>
                </c:pt>
                <c:pt idx="220">
                  <c:v>45287.461111111108</c:v>
                </c:pt>
                <c:pt idx="221">
                  <c:v>45287.481944444444</c:v>
                </c:pt>
                <c:pt idx="222">
                  <c:v>45287.50277777778</c:v>
                </c:pt>
                <c:pt idx="223">
                  <c:v>45287.523611111108</c:v>
                </c:pt>
                <c:pt idx="224">
                  <c:v>45287.544444444444</c:v>
                </c:pt>
                <c:pt idx="225">
                  <c:v>45287.56527777778</c:v>
                </c:pt>
                <c:pt idx="226">
                  <c:v>45287.586111111108</c:v>
                </c:pt>
                <c:pt idx="227">
                  <c:v>45287.606944444444</c:v>
                </c:pt>
                <c:pt idx="228">
                  <c:v>45287.62777777778</c:v>
                </c:pt>
                <c:pt idx="229">
                  <c:v>45287.648611111108</c:v>
                </c:pt>
                <c:pt idx="230">
                  <c:v>45287.669444444444</c:v>
                </c:pt>
                <c:pt idx="231">
                  <c:v>45287.69027777778</c:v>
                </c:pt>
                <c:pt idx="232">
                  <c:v>45287.711111111108</c:v>
                </c:pt>
                <c:pt idx="233">
                  <c:v>45287.731944444444</c:v>
                </c:pt>
                <c:pt idx="234">
                  <c:v>45287.75277777778</c:v>
                </c:pt>
                <c:pt idx="235">
                  <c:v>45287.773611111108</c:v>
                </c:pt>
                <c:pt idx="236">
                  <c:v>45287.794444444444</c:v>
                </c:pt>
                <c:pt idx="237">
                  <c:v>45287.81527777778</c:v>
                </c:pt>
                <c:pt idx="238">
                  <c:v>45287.836111111108</c:v>
                </c:pt>
                <c:pt idx="239">
                  <c:v>45287.856944444444</c:v>
                </c:pt>
                <c:pt idx="240">
                  <c:v>45287.87777777778</c:v>
                </c:pt>
                <c:pt idx="241">
                  <c:v>45287.898611111108</c:v>
                </c:pt>
                <c:pt idx="242">
                  <c:v>45287.919444444444</c:v>
                </c:pt>
                <c:pt idx="243">
                  <c:v>45287.94027777778</c:v>
                </c:pt>
                <c:pt idx="244">
                  <c:v>45287.961111111108</c:v>
                </c:pt>
                <c:pt idx="245">
                  <c:v>45287.981944444444</c:v>
                </c:pt>
                <c:pt idx="246">
                  <c:v>45288.00277777778</c:v>
                </c:pt>
                <c:pt idx="247">
                  <c:v>45288.023611111108</c:v>
                </c:pt>
                <c:pt idx="248">
                  <c:v>45288.044444444444</c:v>
                </c:pt>
                <c:pt idx="249">
                  <c:v>45288.06527777778</c:v>
                </c:pt>
                <c:pt idx="250">
                  <c:v>45288.086111111108</c:v>
                </c:pt>
                <c:pt idx="251">
                  <c:v>45288.106944444444</c:v>
                </c:pt>
                <c:pt idx="252">
                  <c:v>45288.12777777778</c:v>
                </c:pt>
                <c:pt idx="253">
                  <c:v>45288.148611111108</c:v>
                </c:pt>
                <c:pt idx="254">
                  <c:v>45288.169444444444</c:v>
                </c:pt>
                <c:pt idx="255">
                  <c:v>45288.19027777778</c:v>
                </c:pt>
                <c:pt idx="256">
                  <c:v>45288.211111111108</c:v>
                </c:pt>
                <c:pt idx="257">
                  <c:v>45288.231944444444</c:v>
                </c:pt>
                <c:pt idx="258">
                  <c:v>45288.25277777778</c:v>
                </c:pt>
                <c:pt idx="259">
                  <c:v>45288.273611111108</c:v>
                </c:pt>
                <c:pt idx="260">
                  <c:v>45288.294444444444</c:v>
                </c:pt>
                <c:pt idx="261">
                  <c:v>45288.31527777778</c:v>
                </c:pt>
                <c:pt idx="262">
                  <c:v>45288.336111111108</c:v>
                </c:pt>
                <c:pt idx="263">
                  <c:v>45288.356944444444</c:v>
                </c:pt>
                <c:pt idx="264">
                  <c:v>45288.37777777778</c:v>
                </c:pt>
                <c:pt idx="265">
                  <c:v>45288.398611111108</c:v>
                </c:pt>
                <c:pt idx="266">
                  <c:v>45288.419444444444</c:v>
                </c:pt>
                <c:pt idx="267">
                  <c:v>45288.44027777778</c:v>
                </c:pt>
                <c:pt idx="268">
                  <c:v>45288.461111111108</c:v>
                </c:pt>
                <c:pt idx="269">
                  <c:v>45288.481944444444</c:v>
                </c:pt>
                <c:pt idx="270">
                  <c:v>45288.50277777778</c:v>
                </c:pt>
                <c:pt idx="271">
                  <c:v>45288.523611111108</c:v>
                </c:pt>
                <c:pt idx="272">
                  <c:v>45288.544444444444</c:v>
                </c:pt>
                <c:pt idx="273">
                  <c:v>45288.56527777778</c:v>
                </c:pt>
                <c:pt idx="274">
                  <c:v>45288.586111111108</c:v>
                </c:pt>
                <c:pt idx="275">
                  <c:v>45288.606944444444</c:v>
                </c:pt>
                <c:pt idx="276">
                  <c:v>45288.62777777778</c:v>
                </c:pt>
                <c:pt idx="277">
                  <c:v>45288.648611111108</c:v>
                </c:pt>
                <c:pt idx="278">
                  <c:v>45288.669444444444</c:v>
                </c:pt>
                <c:pt idx="279">
                  <c:v>45288.69027777778</c:v>
                </c:pt>
                <c:pt idx="280">
                  <c:v>45288.711111111108</c:v>
                </c:pt>
                <c:pt idx="281">
                  <c:v>45288.731944444444</c:v>
                </c:pt>
                <c:pt idx="282">
                  <c:v>45288.75277777778</c:v>
                </c:pt>
                <c:pt idx="283">
                  <c:v>45288.773611111108</c:v>
                </c:pt>
                <c:pt idx="284">
                  <c:v>45288.794444444444</c:v>
                </c:pt>
                <c:pt idx="285">
                  <c:v>45288.81527777778</c:v>
                </c:pt>
                <c:pt idx="286">
                  <c:v>45288.836111111108</c:v>
                </c:pt>
                <c:pt idx="287">
                  <c:v>45288.856944444444</c:v>
                </c:pt>
                <c:pt idx="288">
                  <c:v>45288.87777777778</c:v>
                </c:pt>
                <c:pt idx="289">
                  <c:v>45288.898611111108</c:v>
                </c:pt>
                <c:pt idx="290">
                  <c:v>45288.919444444444</c:v>
                </c:pt>
                <c:pt idx="291">
                  <c:v>45288.94027777778</c:v>
                </c:pt>
                <c:pt idx="292">
                  <c:v>45288.961111111108</c:v>
                </c:pt>
                <c:pt idx="293">
                  <c:v>45288.981944444444</c:v>
                </c:pt>
                <c:pt idx="294">
                  <c:v>45289.00277777778</c:v>
                </c:pt>
                <c:pt idx="295">
                  <c:v>45289.023611111108</c:v>
                </c:pt>
                <c:pt idx="296">
                  <c:v>45289.044444444444</c:v>
                </c:pt>
                <c:pt idx="297">
                  <c:v>45289.06527777778</c:v>
                </c:pt>
                <c:pt idx="298">
                  <c:v>45289.086111111108</c:v>
                </c:pt>
                <c:pt idx="299">
                  <c:v>45289.106944444444</c:v>
                </c:pt>
                <c:pt idx="300">
                  <c:v>45289.12777777778</c:v>
                </c:pt>
                <c:pt idx="301">
                  <c:v>45289.148611111108</c:v>
                </c:pt>
                <c:pt idx="302">
                  <c:v>45289.169444444444</c:v>
                </c:pt>
                <c:pt idx="303">
                  <c:v>45289.19027777778</c:v>
                </c:pt>
                <c:pt idx="304">
                  <c:v>45289.211111111108</c:v>
                </c:pt>
                <c:pt idx="305">
                  <c:v>45289.231944444444</c:v>
                </c:pt>
                <c:pt idx="306">
                  <c:v>45289.25277777778</c:v>
                </c:pt>
                <c:pt idx="307">
                  <c:v>45289.273611111108</c:v>
                </c:pt>
                <c:pt idx="308">
                  <c:v>45289.294444444444</c:v>
                </c:pt>
                <c:pt idx="309">
                  <c:v>45289.31527777778</c:v>
                </c:pt>
                <c:pt idx="310">
                  <c:v>45289.336111111108</c:v>
                </c:pt>
                <c:pt idx="311">
                  <c:v>45289.356944444444</c:v>
                </c:pt>
                <c:pt idx="312">
                  <c:v>45289.37777777778</c:v>
                </c:pt>
                <c:pt idx="313">
                  <c:v>45289.398611111108</c:v>
                </c:pt>
                <c:pt idx="314">
                  <c:v>45289.419444444444</c:v>
                </c:pt>
                <c:pt idx="315">
                  <c:v>45289.44027777778</c:v>
                </c:pt>
                <c:pt idx="316">
                  <c:v>45289.461111111108</c:v>
                </c:pt>
                <c:pt idx="317">
                  <c:v>45289.481944444444</c:v>
                </c:pt>
                <c:pt idx="318">
                  <c:v>45289.50277777778</c:v>
                </c:pt>
                <c:pt idx="319">
                  <c:v>45289.523611111108</c:v>
                </c:pt>
                <c:pt idx="320">
                  <c:v>45289.544444444444</c:v>
                </c:pt>
                <c:pt idx="321">
                  <c:v>45289.56527777778</c:v>
                </c:pt>
                <c:pt idx="322">
                  <c:v>45289.586111111108</c:v>
                </c:pt>
                <c:pt idx="323">
                  <c:v>45289.606944444444</c:v>
                </c:pt>
                <c:pt idx="324">
                  <c:v>45289.62777777778</c:v>
                </c:pt>
                <c:pt idx="325">
                  <c:v>45289.648611111108</c:v>
                </c:pt>
                <c:pt idx="326">
                  <c:v>45289.669444444444</c:v>
                </c:pt>
                <c:pt idx="327">
                  <c:v>45289.69027777778</c:v>
                </c:pt>
                <c:pt idx="328">
                  <c:v>45289.711111111108</c:v>
                </c:pt>
                <c:pt idx="329">
                  <c:v>45289.731944444444</c:v>
                </c:pt>
                <c:pt idx="330">
                  <c:v>45289.75277777778</c:v>
                </c:pt>
                <c:pt idx="331">
                  <c:v>45289.773611111108</c:v>
                </c:pt>
                <c:pt idx="332">
                  <c:v>45289.794444444444</c:v>
                </c:pt>
                <c:pt idx="333">
                  <c:v>45289.81527777778</c:v>
                </c:pt>
                <c:pt idx="334">
                  <c:v>45289.836111111108</c:v>
                </c:pt>
                <c:pt idx="335">
                  <c:v>45289.856944444444</c:v>
                </c:pt>
                <c:pt idx="336">
                  <c:v>45289.87777777778</c:v>
                </c:pt>
                <c:pt idx="337">
                  <c:v>45289.898611111108</c:v>
                </c:pt>
                <c:pt idx="338">
                  <c:v>45289.919444444444</c:v>
                </c:pt>
                <c:pt idx="339">
                  <c:v>45289.94027777778</c:v>
                </c:pt>
                <c:pt idx="340">
                  <c:v>45289.961111111108</c:v>
                </c:pt>
                <c:pt idx="341">
                  <c:v>45289.981944444444</c:v>
                </c:pt>
                <c:pt idx="342">
                  <c:v>45290.00277777778</c:v>
                </c:pt>
                <c:pt idx="343">
                  <c:v>45290.023611111108</c:v>
                </c:pt>
                <c:pt idx="344">
                  <c:v>45290.044444444444</c:v>
                </c:pt>
                <c:pt idx="345">
                  <c:v>45290.06527777778</c:v>
                </c:pt>
                <c:pt idx="346">
                  <c:v>45290.086111111108</c:v>
                </c:pt>
                <c:pt idx="347">
                  <c:v>45290.106944444444</c:v>
                </c:pt>
                <c:pt idx="348">
                  <c:v>45290.12777777778</c:v>
                </c:pt>
                <c:pt idx="349">
                  <c:v>45290.148611111108</c:v>
                </c:pt>
                <c:pt idx="350">
                  <c:v>45290.169444444444</c:v>
                </c:pt>
                <c:pt idx="351">
                  <c:v>45290.19027777778</c:v>
                </c:pt>
                <c:pt idx="352">
                  <c:v>45290.211111111108</c:v>
                </c:pt>
                <c:pt idx="353">
                  <c:v>45290.231944444444</c:v>
                </c:pt>
                <c:pt idx="354">
                  <c:v>45290.25277777778</c:v>
                </c:pt>
                <c:pt idx="355">
                  <c:v>45290.273611111108</c:v>
                </c:pt>
                <c:pt idx="356">
                  <c:v>45290.294444444444</c:v>
                </c:pt>
                <c:pt idx="357">
                  <c:v>45290.31527777778</c:v>
                </c:pt>
                <c:pt idx="358">
                  <c:v>45290.336111111108</c:v>
                </c:pt>
                <c:pt idx="359">
                  <c:v>45290.356944444444</c:v>
                </c:pt>
                <c:pt idx="360">
                  <c:v>45290.37777777778</c:v>
                </c:pt>
                <c:pt idx="361">
                  <c:v>45290.398611111108</c:v>
                </c:pt>
                <c:pt idx="362">
                  <c:v>45290.419444444444</c:v>
                </c:pt>
                <c:pt idx="363">
                  <c:v>45290.44027777778</c:v>
                </c:pt>
                <c:pt idx="364">
                  <c:v>45290.461111111108</c:v>
                </c:pt>
                <c:pt idx="365">
                  <c:v>45290.481944444444</c:v>
                </c:pt>
                <c:pt idx="366">
                  <c:v>45290.50277777778</c:v>
                </c:pt>
                <c:pt idx="367">
                  <c:v>45290.523611111108</c:v>
                </c:pt>
                <c:pt idx="368">
                  <c:v>45290.544444444444</c:v>
                </c:pt>
                <c:pt idx="369">
                  <c:v>45290.56527777778</c:v>
                </c:pt>
                <c:pt idx="370">
                  <c:v>45290.586111111108</c:v>
                </c:pt>
                <c:pt idx="371">
                  <c:v>45290.606944444444</c:v>
                </c:pt>
                <c:pt idx="372">
                  <c:v>45290.62777777778</c:v>
                </c:pt>
                <c:pt idx="373">
                  <c:v>45290.648611111108</c:v>
                </c:pt>
                <c:pt idx="374">
                  <c:v>45290.669444444444</c:v>
                </c:pt>
                <c:pt idx="375">
                  <c:v>45290.69027777778</c:v>
                </c:pt>
                <c:pt idx="376">
                  <c:v>45290.711111111108</c:v>
                </c:pt>
                <c:pt idx="377">
                  <c:v>45290.731944444444</c:v>
                </c:pt>
                <c:pt idx="378">
                  <c:v>45290.75277777778</c:v>
                </c:pt>
                <c:pt idx="379">
                  <c:v>45290.773611111108</c:v>
                </c:pt>
                <c:pt idx="380">
                  <c:v>45290.794444444444</c:v>
                </c:pt>
                <c:pt idx="381">
                  <c:v>45290.81527777778</c:v>
                </c:pt>
                <c:pt idx="382">
                  <c:v>45290.836111111108</c:v>
                </c:pt>
                <c:pt idx="383">
                  <c:v>45290.856944444444</c:v>
                </c:pt>
                <c:pt idx="384">
                  <c:v>45290.87777777778</c:v>
                </c:pt>
                <c:pt idx="385">
                  <c:v>45290.898611111108</c:v>
                </c:pt>
                <c:pt idx="386">
                  <c:v>45290.919444444444</c:v>
                </c:pt>
                <c:pt idx="387">
                  <c:v>45290.94027777778</c:v>
                </c:pt>
                <c:pt idx="388">
                  <c:v>45290.961111111108</c:v>
                </c:pt>
                <c:pt idx="389">
                  <c:v>45290.981944444444</c:v>
                </c:pt>
                <c:pt idx="390">
                  <c:v>45291.00277777778</c:v>
                </c:pt>
                <c:pt idx="391">
                  <c:v>45291.023611111108</c:v>
                </c:pt>
                <c:pt idx="392">
                  <c:v>45291.044444444444</c:v>
                </c:pt>
                <c:pt idx="393">
                  <c:v>45291.06527777778</c:v>
                </c:pt>
                <c:pt idx="394">
                  <c:v>45291.086111111108</c:v>
                </c:pt>
                <c:pt idx="395">
                  <c:v>45291.106944444444</c:v>
                </c:pt>
                <c:pt idx="396">
                  <c:v>45291.12777777778</c:v>
                </c:pt>
                <c:pt idx="397">
                  <c:v>45291.148611111108</c:v>
                </c:pt>
                <c:pt idx="398">
                  <c:v>45291.169444444444</c:v>
                </c:pt>
                <c:pt idx="399">
                  <c:v>45291.19027777778</c:v>
                </c:pt>
                <c:pt idx="400">
                  <c:v>45291.211111111108</c:v>
                </c:pt>
                <c:pt idx="401">
                  <c:v>45291.231944444444</c:v>
                </c:pt>
                <c:pt idx="402">
                  <c:v>45291.25277777778</c:v>
                </c:pt>
                <c:pt idx="403">
                  <c:v>45291.273611111108</c:v>
                </c:pt>
                <c:pt idx="404">
                  <c:v>45291.294444444444</c:v>
                </c:pt>
                <c:pt idx="405">
                  <c:v>45291.31527777778</c:v>
                </c:pt>
                <c:pt idx="406">
                  <c:v>45291.336111111108</c:v>
                </c:pt>
                <c:pt idx="407">
                  <c:v>45291.356944444444</c:v>
                </c:pt>
                <c:pt idx="408">
                  <c:v>45291.37777777778</c:v>
                </c:pt>
                <c:pt idx="409">
                  <c:v>45291.398611111108</c:v>
                </c:pt>
                <c:pt idx="410">
                  <c:v>45291.419444444444</c:v>
                </c:pt>
                <c:pt idx="411">
                  <c:v>45291.44027777778</c:v>
                </c:pt>
                <c:pt idx="412">
                  <c:v>45291.461111111108</c:v>
                </c:pt>
                <c:pt idx="413">
                  <c:v>45291.481944444444</c:v>
                </c:pt>
                <c:pt idx="414">
                  <c:v>45291.50277777778</c:v>
                </c:pt>
                <c:pt idx="415">
                  <c:v>45291.523611111108</c:v>
                </c:pt>
                <c:pt idx="416">
                  <c:v>45291.544444444444</c:v>
                </c:pt>
                <c:pt idx="417">
                  <c:v>45291.56527777778</c:v>
                </c:pt>
                <c:pt idx="418">
                  <c:v>45291.586111111108</c:v>
                </c:pt>
                <c:pt idx="419">
                  <c:v>45291.606944444444</c:v>
                </c:pt>
                <c:pt idx="420">
                  <c:v>45291.62777777778</c:v>
                </c:pt>
                <c:pt idx="421">
                  <c:v>45291.648611111108</c:v>
                </c:pt>
                <c:pt idx="422">
                  <c:v>45291.669444444444</c:v>
                </c:pt>
                <c:pt idx="423">
                  <c:v>45291.69027777778</c:v>
                </c:pt>
                <c:pt idx="424">
                  <c:v>45291.711111111108</c:v>
                </c:pt>
                <c:pt idx="425">
                  <c:v>45291.731944444444</c:v>
                </c:pt>
                <c:pt idx="426">
                  <c:v>45291.75277777778</c:v>
                </c:pt>
                <c:pt idx="427">
                  <c:v>45291.773611111108</c:v>
                </c:pt>
                <c:pt idx="428">
                  <c:v>45291.794444444444</c:v>
                </c:pt>
                <c:pt idx="429">
                  <c:v>45291.81527777778</c:v>
                </c:pt>
                <c:pt idx="430">
                  <c:v>45291.836111111108</c:v>
                </c:pt>
                <c:pt idx="431">
                  <c:v>45291.856944444444</c:v>
                </c:pt>
                <c:pt idx="432">
                  <c:v>45291.87777777778</c:v>
                </c:pt>
                <c:pt idx="433">
                  <c:v>45291.898611111108</c:v>
                </c:pt>
                <c:pt idx="434">
                  <c:v>45291.919444444444</c:v>
                </c:pt>
                <c:pt idx="435">
                  <c:v>45291.94027777778</c:v>
                </c:pt>
                <c:pt idx="436">
                  <c:v>45291.961111111108</c:v>
                </c:pt>
                <c:pt idx="437">
                  <c:v>45291.981944444444</c:v>
                </c:pt>
                <c:pt idx="438">
                  <c:v>45292.00277777778</c:v>
                </c:pt>
                <c:pt idx="439">
                  <c:v>45292.023611111108</c:v>
                </c:pt>
                <c:pt idx="440">
                  <c:v>45292.044444444444</c:v>
                </c:pt>
                <c:pt idx="441">
                  <c:v>45292.06527777778</c:v>
                </c:pt>
                <c:pt idx="442">
                  <c:v>45292.086111111108</c:v>
                </c:pt>
                <c:pt idx="443">
                  <c:v>45292.106944444444</c:v>
                </c:pt>
                <c:pt idx="444">
                  <c:v>45292.12777777778</c:v>
                </c:pt>
                <c:pt idx="445">
                  <c:v>45292.148611111108</c:v>
                </c:pt>
                <c:pt idx="446">
                  <c:v>45292.169444444444</c:v>
                </c:pt>
                <c:pt idx="447">
                  <c:v>45292.19027777778</c:v>
                </c:pt>
                <c:pt idx="448">
                  <c:v>45292.211111111108</c:v>
                </c:pt>
                <c:pt idx="449">
                  <c:v>45292.231944444444</c:v>
                </c:pt>
                <c:pt idx="450">
                  <c:v>45292.25277777778</c:v>
                </c:pt>
                <c:pt idx="451">
                  <c:v>45292.273611111108</c:v>
                </c:pt>
                <c:pt idx="452">
                  <c:v>45292.294444444444</c:v>
                </c:pt>
                <c:pt idx="453">
                  <c:v>45292.31527777778</c:v>
                </c:pt>
                <c:pt idx="454">
                  <c:v>45292.336111111108</c:v>
                </c:pt>
                <c:pt idx="455">
                  <c:v>45292.356944444444</c:v>
                </c:pt>
                <c:pt idx="456">
                  <c:v>45292.37777777778</c:v>
                </c:pt>
                <c:pt idx="457">
                  <c:v>45292.398611111108</c:v>
                </c:pt>
                <c:pt idx="458">
                  <c:v>45292.419444444444</c:v>
                </c:pt>
                <c:pt idx="459">
                  <c:v>45292.44027777778</c:v>
                </c:pt>
                <c:pt idx="460">
                  <c:v>45292.461111111108</c:v>
                </c:pt>
                <c:pt idx="461">
                  <c:v>45292.481944444444</c:v>
                </c:pt>
                <c:pt idx="462">
                  <c:v>45292.50277777778</c:v>
                </c:pt>
                <c:pt idx="463">
                  <c:v>45292.523611111108</c:v>
                </c:pt>
                <c:pt idx="464">
                  <c:v>45292.544444444444</c:v>
                </c:pt>
                <c:pt idx="465">
                  <c:v>45292.56527777778</c:v>
                </c:pt>
                <c:pt idx="466">
                  <c:v>45292.586111111108</c:v>
                </c:pt>
                <c:pt idx="467">
                  <c:v>45292.606944444444</c:v>
                </c:pt>
                <c:pt idx="468">
                  <c:v>45292.62777777778</c:v>
                </c:pt>
                <c:pt idx="469">
                  <c:v>45292.648611111108</c:v>
                </c:pt>
                <c:pt idx="470">
                  <c:v>45292.669444444444</c:v>
                </c:pt>
                <c:pt idx="471">
                  <c:v>45292.69027777778</c:v>
                </c:pt>
                <c:pt idx="472">
                  <c:v>45292.711111111108</c:v>
                </c:pt>
                <c:pt idx="473">
                  <c:v>45292.731944444444</c:v>
                </c:pt>
                <c:pt idx="474">
                  <c:v>45292.75277777778</c:v>
                </c:pt>
                <c:pt idx="475">
                  <c:v>45292.773611111108</c:v>
                </c:pt>
                <c:pt idx="476">
                  <c:v>45292.794444444444</c:v>
                </c:pt>
                <c:pt idx="477">
                  <c:v>45292.81527777778</c:v>
                </c:pt>
                <c:pt idx="478">
                  <c:v>45292.836111111108</c:v>
                </c:pt>
                <c:pt idx="479">
                  <c:v>45292.856944444444</c:v>
                </c:pt>
                <c:pt idx="480">
                  <c:v>45292.87777777778</c:v>
                </c:pt>
                <c:pt idx="481">
                  <c:v>45292.898611111108</c:v>
                </c:pt>
                <c:pt idx="482">
                  <c:v>45292.919444444444</c:v>
                </c:pt>
                <c:pt idx="483">
                  <c:v>45292.94027777778</c:v>
                </c:pt>
                <c:pt idx="484">
                  <c:v>45292.961111111108</c:v>
                </c:pt>
                <c:pt idx="485">
                  <c:v>45292.981944444444</c:v>
                </c:pt>
                <c:pt idx="486">
                  <c:v>45293.00277777778</c:v>
                </c:pt>
                <c:pt idx="487">
                  <c:v>45293.023611111108</c:v>
                </c:pt>
                <c:pt idx="488">
                  <c:v>45293.044444444444</c:v>
                </c:pt>
                <c:pt idx="489">
                  <c:v>45293.06527777778</c:v>
                </c:pt>
                <c:pt idx="490">
                  <c:v>45293.086111111108</c:v>
                </c:pt>
                <c:pt idx="491">
                  <c:v>45293.106944444444</c:v>
                </c:pt>
                <c:pt idx="492">
                  <c:v>45293.12777777778</c:v>
                </c:pt>
                <c:pt idx="493">
                  <c:v>45293.148611111108</c:v>
                </c:pt>
                <c:pt idx="494">
                  <c:v>45293.169444444444</c:v>
                </c:pt>
                <c:pt idx="495">
                  <c:v>45293.19027777778</c:v>
                </c:pt>
                <c:pt idx="496">
                  <c:v>45293.211111111108</c:v>
                </c:pt>
                <c:pt idx="497">
                  <c:v>45293.231944444444</c:v>
                </c:pt>
                <c:pt idx="498">
                  <c:v>45293.25277777778</c:v>
                </c:pt>
                <c:pt idx="499">
                  <c:v>45293.273611111108</c:v>
                </c:pt>
                <c:pt idx="500">
                  <c:v>45293.294444444444</c:v>
                </c:pt>
                <c:pt idx="501">
                  <c:v>45293.31527777778</c:v>
                </c:pt>
                <c:pt idx="502">
                  <c:v>45293.336111111108</c:v>
                </c:pt>
                <c:pt idx="503">
                  <c:v>45293.356944444444</c:v>
                </c:pt>
                <c:pt idx="504">
                  <c:v>45293.37777777778</c:v>
                </c:pt>
                <c:pt idx="505">
                  <c:v>45293.398611111108</c:v>
                </c:pt>
                <c:pt idx="506">
                  <c:v>45293.419444444444</c:v>
                </c:pt>
                <c:pt idx="507">
                  <c:v>45293.44027777778</c:v>
                </c:pt>
                <c:pt idx="508">
                  <c:v>45293.461111111108</c:v>
                </c:pt>
                <c:pt idx="509">
                  <c:v>45293.481944444444</c:v>
                </c:pt>
                <c:pt idx="510">
                  <c:v>45293.50277777778</c:v>
                </c:pt>
                <c:pt idx="511">
                  <c:v>45293.523611111108</c:v>
                </c:pt>
                <c:pt idx="512">
                  <c:v>45293.544444444444</c:v>
                </c:pt>
                <c:pt idx="513">
                  <c:v>45293.56527777778</c:v>
                </c:pt>
                <c:pt idx="514">
                  <c:v>45293.586111111108</c:v>
                </c:pt>
                <c:pt idx="515">
                  <c:v>45293.606944444444</c:v>
                </c:pt>
                <c:pt idx="516">
                  <c:v>45293.62777777778</c:v>
                </c:pt>
                <c:pt idx="517">
                  <c:v>45293.648611111108</c:v>
                </c:pt>
                <c:pt idx="518">
                  <c:v>45293.669444444444</c:v>
                </c:pt>
                <c:pt idx="519">
                  <c:v>45293.69027777778</c:v>
                </c:pt>
                <c:pt idx="520">
                  <c:v>45293.711111111108</c:v>
                </c:pt>
                <c:pt idx="521">
                  <c:v>45293.731944444444</c:v>
                </c:pt>
                <c:pt idx="522">
                  <c:v>45293.75277777778</c:v>
                </c:pt>
                <c:pt idx="523">
                  <c:v>45293.773611111108</c:v>
                </c:pt>
                <c:pt idx="524">
                  <c:v>45293.794444444444</c:v>
                </c:pt>
                <c:pt idx="525">
                  <c:v>45293.81527777778</c:v>
                </c:pt>
                <c:pt idx="526">
                  <c:v>45293.836111111108</c:v>
                </c:pt>
                <c:pt idx="527">
                  <c:v>45293.856944444444</c:v>
                </c:pt>
                <c:pt idx="528">
                  <c:v>45293.87777777778</c:v>
                </c:pt>
                <c:pt idx="529">
                  <c:v>45293.898611111108</c:v>
                </c:pt>
                <c:pt idx="530">
                  <c:v>45293.919444444444</c:v>
                </c:pt>
                <c:pt idx="531">
                  <c:v>45293.94027777778</c:v>
                </c:pt>
                <c:pt idx="532">
                  <c:v>45293.961111111108</c:v>
                </c:pt>
                <c:pt idx="533">
                  <c:v>45293.981944444444</c:v>
                </c:pt>
                <c:pt idx="534">
                  <c:v>45294.00277777778</c:v>
                </c:pt>
                <c:pt idx="535">
                  <c:v>45294.023611111108</c:v>
                </c:pt>
                <c:pt idx="536">
                  <c:v>45294.044444444444</c:v>
                </c:pt>
                <c:pt idx="537">
                  <c:v>45294.06527777778</c:v>
                </c:pt>
                <c:pt idx="538">
                  <c:v>45294.086111111108</c:v>
                </c:pt>
                <c:pt idx="539">
                  <c:v>45294.106944444444</c:v>
                </c:pt>
                <c:pt idx="540">
                  <c:v>45294.12777777778</c:v>
                </c:pt>
                <c:pt idx="541">
                  <c:v>45294.148611111108</c:v>
                </c:pt>
                <c:pt idx="542">
                  <c:v>45294.169444444444</c:v>
                </c:pt>
                <c:pt idx="543">
                  <c:v>45294.19027777778</c:v>
                </c:pt>
                <c:pt idx="544">
                  <c:v>45294.211111111108</c:v>
                </c:pt>
                <c:pt idx="545">
                  <c:v>45294.231944444444</c:v>
                </c:pt>
                <c:pt idx="546">
                  <c:v>45294.25277777778</c:v>
                </c:pt>
                <c:pt idx="547">
                  <c:v>45294.273611111108</c:v>
                </c:pt>
                <c:pt idx="548">
                  <c:v>45294.294444444444</c:v>
                </c:pt>
                <c:pt idx="549">
                  <c:v>45294.31527777778</c:v>
                </c:pt>
                <c:pt idx="550">
                  <c:v>45294.336111111108</c:v>
                </c:pt>
                <c:pt idx="551">
                  <c:v>45294.356944444444</c:v>
                </c:pt>
                <c:pt idx="552">
                  <c:v>45294.37777777778</c:v>
                </c:pt>
                <c:pt idx="553">
                  <c:v>45294.398611111108</c:v>
                </c:pt>
                <c:pt idx="554">
                  <c:v>45294.419444444444</c:v>
                </c:pt>
                <c:pt idx="555">
                  <c:v>45294.44027777778</c:v>
                </c:pt>
                <c:pt idx="556">
                  <c:v>45294.461111111108</c:v>
                </c:pt>
                <c:pt idx="557">
                  <c:v>45294.481944444444</c:v>
                </c:pt>
                <c:pt idx="558">
                  <c:v>45294.50277777778</c:v>
                </c:pt>
                <c:pt idx="559">
                  <c:v>45294.523611111108</c:v>
                </c:pt>
                <c:pt idx="560">
                  <c:v>45294.544444444444</c:v>
                </c:pt>
                <c:pt idx="561">
                  <c:v>45294.56527777778</c:v>
                </c:pt>
                <c:pt idx="562">
                  <c:v>45294.586111111108</c:v>
                </c:pt>
                <c:pt idx="563">
                  <c:v>45294.606944444444</c:v>
                </c:pt>
                <c:pt idx="564">
                  <c:v>45294.62777777778</c:v>
                </c:pt>
                <c:pt idx="565">
                  <c:v>45294.648611111108</c:v>
                </c:pt>
                <c:pt idx="566">
                  <c:v>45294.669444444444</c:v>
                </c:pt>
                <c:pt idx="567">
                  <c:v>45294.69027777778</c:v>
                </c:pt>
                <c:pt idx="568">
                  <c:v>45294.711111111108</c:v>
                </c:pt>
                <c:pt idx="569">
                  <c:v>45294.731944444444</c:v>
                </c:pt>
                <c:pt idx="570">
                  <c:v>45294.75277777778</c:v>
                </c:pt>
                <c:pt idx="571">
                  <c:v>45294.773611111108</c:v>
                </c:pt>
                <c:pt idx="572">
                  <c:v>45294.794444444444</c:v>
                </c:pt>
                <c:pt idx="573">
                  <c:v>45294.81527777778</c:v>
                </c:pt>
                <c:pt idx="574">
                  <c:v>45294.836111111108</c:v>
                </c:pt>
                <c:pt idx="575">
                  <c:v>45294.856944444444</c:v>
                </c:pt>
                <c:pt idx="576">
                  <c:v>45294.87777777778</c:v>
                </c:pt>
                <c:pt idx="577">
                  <c:v>45294.898611111108</c:v>
                </c:pt>
                <c:pt idx="578">
                  <c:v>45294.919444444444</c:v>
                </c:pt>
                <c:pt idx="579">
                  <c:v>45294.94027777778</c:v>
                </c:pt>
                <c:pt idx="580">
                  <c:v>45294.961111111108</c:v>
                </c:pt>
                <c:pt idx="581">
                  <c:v>45294.981944444444</c:v>
                </c:pt>
                <c:pt idx="582">
                  <c:v>45295.00277777778</c:v>
                </c:pt>
                <c:pt idx="583">
                  <c:v>45295.023611111108</c:v>
                </c:pt>
                <c:pt idx="584">
                  <c:v>45295.044444444444</c:v>
                </c:pt>
                <c:pt idx="585">
                  <c:v>45295.06527777778</c:v>
                </c:pt>
                <c:pt idx="586">
                  <c:v>45295.086111111108</c:v>
                </c:pt>
                <c:pt idx="587">
                  <c:v>45295.106944444444</c:v>
                </c:pt>
                <c:pt idx="588">
                  <c:v>45295.12777777778</c:v>
                </c:pt>
                <c:pt idx="589">
                  <c:v>45295.148611111108</c:v>
                </c:pt>
                <c:pt idx="590">
                  <c:v>45295.169444444444</c:v>
                </c:pt>
                <c:pt idx="591">
                  <c:v>45295.19027777778</c:v>
                </c:pt>
                <c:pt idx="592">
                  <c:v>45295.211111111108</c:v>
                </c:pt>
                <c:pt idx="593">
                  <c:v>45295.231944444444</c:v>
                </c:pt>
                <c:pt idx="594">
                  <c:v>45295.25277777778</c:v>
                </c:pt>
                <c:pt idx="595">
                  <c:v>45295.273611111108</c:v>
                </c:pt>
                <c:pt idx="596">
                  <c:v>45295.294444444444</c:v>
                </c:pt>
                <c:pt idx="597">
                  <c:v>45295.31527777778</c:v>
                </c:pt>
                <c:pt idx="598">
                  <c:v>45295.336111111108</c:v>
                </c:pt>
                <c:pt idx="599">
                  <c:v>45295.356944444444</c:v>
                </c:pt>
                <c:pt idx="600">
                  <c:v>45295.37777777778</c:v>
                </c:pt>
                <c:pt idx="601">
                  <c:v>45295.398611111108</c:v>
                </c:pt>
                <c:pt idx="602">
                  <c:v>45295.419444444444</c:v>
                </c:pt>
                <c:pt idx="603">
                  <c:v>45295.44027777778</c:v>
                </c:pt>
                <c:pt idx="604">
                  <c:v>45295.461111111108</c:v>
                </c:pt>
                <c:pt idx="605">
                  <c:v>45295.481944444444</c:v>
                </c:pt>
                <c:pt idx="606">
                  <c:v>45295.50277777778</c:v>
                </c:pt>
                <c:pt idx="607">
                  <c:v>45295.523611111108</c:v>
                </c:pt>
                <c:pt idx="608">
                  <c:v>45295.544444444444</c:v>
                </c:pt>
                <c:pt idx="609">
                  <c:v>45295.56527777778</c:v>
                </c:pt>
                <c:pt idx="610">
                  <c:v>45295.586111111108</c:v>
                </c:pt>
                <c:pt idx="611">
                  <c:v>45295.606944444444</c:v>
                </c:pt>
                <c:pt idx="612">
                  <c:v>45295.62777777778</c:v>
                </c:pt>
                <c:pt idx="613">
                  <c:v>45295.648611111108</c:v>
                </c:pt>
                <c:pt idx="614">
                  <c:v>45295.669444444444</c:v>
                </c:pt>
                <c:pt idx="615">
                  <c:v>45295.69027777778</c:v>
                </c:pt>
                <c:pt idx="616">
                  <c:v>45295.711111111108</c:v>
                </c:pt>
                <c:pt idx="617">
                  <c:v>45295.731944444444</c:v>
                </c:pt>
                <c:pt idx="618">
                  <c:v>45295.75277777778</c:v>
                </c:pt>
                <c:pt idx="619">
                  <c:v>45295.773611111108</c:v>
                </c:pt>
                <c:pt idx="620">
                  <c:v>45295.794444444444</c:v>
                </c:pt>
                <c:pt idx="621">
                  <c:v>45295.81527777778</c:v>
                </c:pt>
                <c:pt idx="622">
                  <c:v>45295.836111111108</c:v>
                </c:pt>
                <c:pt idx="623">
                  <c:v>45295.856944444444</c:v>
                </c:pt>
                <c:pt idx="624">
                  <c:v>45295.87777777778</c:v>
                </c:pt>
                <c:pt idx="625">
                  <c:v>45295.898611111108</c:v>
                </c:pt>
                <c:pt idx="626">
                  <c:v>45295.919444444444</c:v>
                </c:pt>
                <c:pt idx="627">
                  <c:v>45295.94027777778</c:v>
                </c:pt>
                <c:pt idx="628">
                  <c:v>45295.961111111108</c:v>
                </c:pt>
                <c:pt idx="629">
                  <c:v>45295.981944444444</c:v>
                </c:pt>
                <c:pt idx="630">
                  <c:v>45296.00277777778</c:v>
                </c:pt>
                <c:pt idx="631">
                  <c:v>45296.023611111108</c:v>
                </c:pt>
                <c:pt idx="632">
                  <c:v>45296.044444444444</c:v>
                </c:pt>
                <c:pt idx="633">
                  <c:v>45296.06527777778</c:v>
                </c:pt>
                <c:pt idx="634">
                  <c:v>45296.086111111108</c:v>
                </c:pt>
                <c:pt idx="635">
                  <c:v>45296.106944444444</c:v>
                </c:pt>
                <c:pt idx="636">
                  <c:v>45296.12777777778</c:v>
                </c:pt>
                <c:pt idx="637">
                  <c:v>45296.148611111108</c:v>
                </c:pt>
                <c:pt idx="638">
                  <c:v>45296.169444444444</c:v>
                </c:pt>
                <c:pt idx="639">
                  <c:v>45296.19027777778</c:v>
                </c:pt>
                <c:pt idx="640">
                  <c:v>45296.211111111108</c:v>
                </c:pt>
                <c:pt idx="641">
                  <c:v>45296.231944444444</c:v>
                </c:pt>
                <c:pt idx="642">
                  <c:v>45296.25277777778</c:v>
                </c:pt>
                <c:pt idx="643">
                  <c:v>45296.273611111108</c:v>
                </c:pt>
                <c:pt idx="644">
                  <c:v>45296.294444444444</c:v>
                </c:pt>
                <c:pt idx="645">
                  <c:v>45296.31527777778</c:v>
                </c:pt>
                <c:pt idx="646">
                  <c:v>45296.336111111108</c:v>
                </c:pt>
                <c:pt idx="647">
                  <c:v>45296.356944444444</c:v>
                </c:pt>
                <c:pt idx="648">
                  <c:v>45296.37777777778</c:v>
                </c:pt>
                <c:pt idx="649">
                  <c:v>45296.398611111108</c:v>
                </c:pt>
                <c:pt idx="650">
                  <c:v>45296.419444444444</c:v>
                </c:pt>
                <c:pt idx="651">
                  <c:v>45296.44027777778</c:v>
                </c:pt>
                <c:pt idx="652">
                  <c:v>45296.461111111108</c:v>
                </c:pt>
                <c:pt idx="653">
                  <c:v>45296.481944444444</c:v>
                </c:pt>
                <c:pt idx="654">
                  <c:v>45296.50277777778</c:v>
                </c:pt>
                <c:pt idx="655">
                  <c:v>45296.523611111108</c:v>
                </c:pt>
                <c:pt idx="656">
                  <c:v>45296.544444444444</c:v>
                </c:pt>
                <c:pt idx="657">
                  <c:v>45296.56527777778</c:v>
                </c:pt>
                <c:pt idx="658">
                  <c:v>45296.586111111108</c:v>
                </c:pt>
                <c:pt idx="659">
                  <c:v>45296.606944444444</c:v>
                </c:pt>
                <c:pt idx="660">
                  <c:v>45296.62777777778</c:v>
                </c:pt>
                <c:pt idx="661">
                  <c:v>45296.648611111108</c:v>
                </c:pt>
                <c:pt idx="662">
                  <c:v>45296.669444444444</c:v>
                </c:pt>
                <c:pt idx="663">
                  <c:v>45296.69027777778</c:v>
                </c:pt>
                <c:pt idx="664">
                  <c:v>45296.711111111108</c:v>
                </c:pt>
                <c:pt idx="665">
                  <c:v>45296.731944444444</c:v>
                </c:pt>
                <c:pt idx="666">
                  <c:v>45296.75277777778</c:v>
                </c:pt>
                <c:pt idx="667">
                  <c:v>45296.773611111108</c:v>
                </c:pt>
                <c:pt idx="668">
                  <c:v>45296.794444444444</c:v>
                </c:pt>
                <c:pt idx="669">
                  <c:v>45296.81527777778</c:v>
                </c:pt>
                <c:pt idx="670">
                  <c:v>45296.836111111108</c:v>
                </c:pt>
                <c:pt idx="671">
                  <c:v>45296.856944444444</c:v>
                </c:pt>
                <c:pt idx="672">
                  <c:v>45296.87777777778</c:v>
                </c:pt>
                <c:pt idx="673">
                  <c:v>45296.898611111108</c:v>
                </c:pt>
                <c:pt idx="674">
                  <c:v>45296.919444444444</c:v>
                </c:pt>
                <c:pt idx="675">
                  <c:v>45296.94027777778</c:v>
                </c:pt>
                <c:pt idx="676">
                  <c:v>45296.961111111108</c:v>
                </c:pt>
                <c:pt idx="677">
                  <c:v>45296.981944444444</c:v>
                </c:pt>
                <c:pt idx="678">
                  <c:v>45297.00277777778</c:v>
                </c:pt>
                <c:pt idx="679">
                  <c:v>45297.023611111108</c:v>
                </c:pt>
                <c:pt idx="680">
                  <c:v>45297.044444444444</c:v>
                </c:pt>
                <c:pt idx="681">
                  <c:v>45297.06527777778</c:v>
                </c:pt>
                <c:pt idx="682">
                  <c:v>45297.086111111108</c:v>
                </c:pt>
                <c:pt idx="683">
                  <c:v>45297.106944444444</c:v>
                </c:pt>
                <c:pt idx="684">
                  <c:v>45297.12777777778</c:v>
                </c:pt>
                <c:pt idx="685">
                  <c:v>45297.148611111108</c:v>
                </c:pt>
                <c:pt idx="686">
                  <c:v>45297.169444444444</c:v>
                </c:pt>
                <c:pt idx="687">
                  <c:v>45297.19027777778</c:v>
                </c:pt>
                <c:pt idx="688">
                  <c:v>45297.211111111108</c:v>
                </c:pt>
                <c:pt idx="689">
                  <c:v>45297.231944444444</c:v>
                </c:pt>
                <c:pt idx="690">
                  <c:v>45297.25277777778</c:v>
                </c:pt>
                <c:pt idx="691">
                  <c:v>45297.273611111108</c:v>
                </c:pt>
                <c:pt idx="692">
                  <c:v>45297.294444444444</c:v>
                </c:pt>
                <c:pt idx="693">
                  <c:v>45297.31527777778</c:v>
                </c:pt>
                <c:pt idx="694">
                  <c:v>45297.336111111108</c:v>
                </c:pt>
                <c:pt idx="695">
                  <c:v>45297.356944444444</c:v>
                </c:pt>
                <c:pt idx="696">
                  <c:v>45297.37777777778</c:v>
                </c:pt>
                <c:pt idx="697">
                  <c:v>45297.398611111108</c:v>
                </c:pt>
                <c:pt idx="698">
                  <c:v>45297.419444444444</c:v>
                </c:pt>
                <c:pt idx="699">
                  <c:v>45297.44027777778</c:v>
                </c:pt>
                <c:pt idx="700">
                  <c:v>45297.461111111108</c:v>
                </c:pt>
                <c:pt idx="701">
                  <c:v>45297.481944444444</c:v>
                </c:pt>
                <c:pt idx="702">
                  <c:v>45297.50277777778</c:v>
                </c:pt>
                <c:pt idx="703">
                  <c:v>45297.523611111108</c:v>
                </c:pt>
                <c:pt idx="704">
                  <c:v>45297.544444444444</c:v>
                </c:pt>
                <c:pt idx="705">
                  <c:v>45297.56527777778</c:v>
                </c:pt>
                <c:pt idx="706">
                  <c:v>45297.586111111108</c:v>
                </c:pt>
                <c:pt idx="707">
                  <c:v>45297.606944444444</c:v>
                </c:pt>
                <c:pt idx="708">
                  <c:v>45297.62777777778</c:v>
                </c:pt>
                <c:pt idx="709">
                  <c:v>45297.648611111108</c:v>
                </c:pt>
                <c:pt idx="710">
                  <c:v>45297.669444444444</c:v>
                </c:pt>
                <c:pt idx="711">
                  <c:v>45297.69027777778</c:v>
                </c:pt>
                <c:pt idx="712">
                  <c:v>45297.711111111108</c:v>
                </c:pt>
                <c:pt idx="713">
                  <c:v>45297.731944444444</c:v>
                </c:pt>
                <c:pt idx="714">
                  <c:v>45297.75277777778</c:v>
                </c:pt>
                <c:pt idx="715">
                  <c:v>45297.773611111108</c:v>
                </c:pt>
                <c:pt idx="716">
                  <c:v>45297.794444444444</c:v>
                </c:pt>
                <c:pt idx="717">
                  <c:v>45297.81527777778</c:v>
                </c:pt>
                <c:pt idx="718">
                  <c:v>45297.836111111108</c:v>
                </c:pt>
                <c:pt idx="719">
                  <c:v>45297.856944444444</c:v>
                </c:pt>
                <c:pt idx="720">
                  <c:v>45297.87777777778</c:v>
                </c:pt>
                <c:pt idx="721">
                  <c:v>45297.898611111108</c:v>
                </c:pt>
                <c:pt idx="722">
                  <c:v>45297.919444444444</c:v>
                </c:pt>
                <c:pt idx="723">
                  <c:v>45297.94027777778</c:v>
                </c:pt>
                <c:pt idx="724">
                  <c:v>45297.961111111108</c:v>
                </c:pt>
                <c:pt idx="725">
                  <c:v>45297.981944444444</c:v>
                </c:pt>
                <c:pt idx="726">
                  <c:v>45298.00277777778</c:v>
                </c:pt>
                <c:pt idx="727">
                  <c:v>45298.023611111108</c:v>
                </c:pt>
                <c:pt idx="728">
                  <c:v>45298.044444444444</c:v>
                </c:pt>
                <c:pt idx="729">
                  <c:v>45298.06527777778</c:v>
                </c:pt>
                <c:pt idx="730">
                  <c:v>45298.086111111108</c:v>
                </c:pt>
                <c:pt idx="731">
                  <c:v>45298.106944444444</c:v>
                </c:pt>
                <c:pt idx="732">
                  <c:v>45298.12777777778</c:v>
                </c:pt>
                <c:pt idx="733">
                  <c:v>45298.148611111108</c:v>
                </c:pt>
                <c:pt idx="734">
                  <c:v>45298.169444444444</c:v>
                </c:pt>
                <c:pt idx="735">
                  <c:v>45298.19027777778</c:v>
                </c:pt>
                <c:pt idx="736">
                  <c:v>45298.211111111108</c:v>
                </c:pt>
                <c:pt idx="737">
                  <c:v>45298.231944444444</c:v>
                </c:pt>
                <c:pt idx="738">
                  <c:v>45298.25277777778</c:v>
                </c:pt>
                <c:pt idx="739">
                  <c:v>45298.273611111108</c:v>
                </c:pt>
                <c:pt idx="740">
                  <c:v>45298.294444444444</c:v>
                </c:pt>
                <c:pt idx="741">
                  <c:v>45298.31527777778</c:v>
                </c:pt>
                <c:pt idx="742">
                  <c:v>45298.336111111108</c:v>
                </c:pt>
                <c:pt idx="743">
                  <c:v>45298.356944444444</c:v>
                </c:pt>
                <c:pt idx="744">
                  <c:v>45298.37777777778</c:v>
                </c:pt>
                <c:pt idx="745">
                  <c:v>45298.398611111108</c:v>
                </c:pt>
                <c:pt idx="746">
                  <c:v>45298.419444444444</c:v>
                </c:pt>
                <c:pt idx="747">
                  <c:v>45298.44027777778</c:v>
                </c:pt>
                <c:pt idx="748">
                  <c:v>45298.461111111108</c:v>
                </c:pt>
                <c:pt idx="749">
                  <c:v>45298.481944444444</c:v>
                </c:pt>
                <c:pt idx="750">
                  <c:v>45298.50277777778</c:v>
                </c:pt>
                <c:pt idx="751">
                  <c:v>45298.523611111108</c:v>
                </c:pt>
                <c:pt idx="752">
                  <c:v>45298.544444444444</c:v>
                </c:pt>
                <c:pt idx="753">
                  <c:v>45298.56527777778</c:v>
                </c:pt>
                <c:pt idx="754">
                  <c:v>45298.586111111108</c:v>
                </c:pt>
                <c:pt idx="755">
                  <c:v>45298.606944444444</c:v>
                </c:pt>
                <c:pt idx="756">
                  <c:v>45298.62777777778</c:v>
                </c:pt>
                <c:pt idx="757">
                  <c:v>45298.648611111108</c:v>
                </c:pt>
                <c:pt idx="758">
                  <c:v>45298.669444444444</c:v>
                </c:pt>
                <c:pt idx="759">
                  <c:v>45298.69027777778</c:v>
                </c:pt>
                <c:pt idx="760">
                  <c:v>45298.711111111108</c:v>
                </c:pt>
                <c:pt idx="761">
                  <c:v>45298.731944444444</c:v>
                </c:pt>
                <c:pt idx="762">
                  <c:v>45298.75277777778</c:v>
                </c:pt>
                <c:pt idx="763">
                  <c:v>45298.773611111108</c:v>
                </c:pt>
                <c:pt idx="764">
                  <c:v>45298.794444444444</c:v>
                </c:pt>
                <c:pt idx="765">
                  <c:v>45298.81527777778</c:v>
                </c:pt>
                <c:pt idx="766">
                  <c:v>45298.836111111108</c:v>
                </c:pt>
                <c:pt idx="767">
                  <c:v>45298.856944444444</c:v>
                </c:pt>
                <c:pt idx="768">
                  <c:v>45298.87777777778</c:v>
                </c:pt>
                <c:pt idx="769">
                  <c:v>45298.898611111108</c:v>
                </c:pt>
                <c:pt idx="770">
                  <c:v>45298.919444444444</c:v>
                </c:pt>
                <c:pt idx="771">
                  <c:v>45298.94027777778</c:v>
                </c:pt>
                <c:pt idx="772">
                  <c:v>45298.961111111108</c:v>
                </c:pt>
                <c:pt idx="773">
                  <c:v>45299.12777777778</c:v>
                </c:pt>
                <c:pt idx="774">
                  <c:v>45299.148611111108</c:v>
                </c:pt>
                <c:pt idx="775">
                  <c:v>45299.169444444444</c:v>
                </c:pt>
                <c:pt idx="776">
                  <c:v>45299.19027777778</c:v>
                </c:pt>
                <c:pt idx="777">
                  <c:v>45299.211111111108</c:v>
                </c:pt>
                <c:pt idx="778">
                  <c:v>45299.231944444444</c:v>
                </c:pt>
                <c:pt idx="779">
                  <c:v>45299.25277777778</c:v>
                </c:pt>
                <c:pt idx="780">
                  <c:v>45299.273611111108</c:v>
                </c:pt>
                <c:pt idx="781">
                  <c:v>45299.294444444444</c:v>
                </c:pt>
                <c:pt idx="782">
                  <c:v>45299.31527777778</c:v>
                </c:pt>
                <c:pt idx="783">
                  <c:v>45299.336111111108</c:v>
                </c:pt>
                <c:pt idx="784">
                  <c:v>45299.356944444444</c:v>
                </c:pt>
                <c:pt idx="785">
                  <c:v>45299.37777777778</c:v>
                </c:pt>
                <c:pt idx="786">
                  <c:v>45299.398611111108</c:v>
                </c:pt>
                <c:pt idx="787">
                  <c:v>45299.419444444444</c:v>
                </c:pt>
                <c:pt idx="788">
                  <c:v>45299.44027777778</c:v>
                </c:pt>
                <c:pt idx="789">
                  <c:v>45299.461111111108</c:v>
                </c:pt>
                <c:pt idx="790">
                  <c:v>45299.481944444444</c:v>
                </c:pt>
                <c:pt idx="791">
                  <c:v>45299.50277777778</c:v>
                </c:pt>
                <c:pt idx="792">
                  <c:v>45299.523611111108</c:v>
                </c:pt>
                <c:pt idx="793">
                  <c:v>45299.544444444444</c:v>
                </c:pt>
                <c:pt idx="794">
                  <c:v>45299.56527777778</c:v>
                </c:pt>
                <c:pt idx="795">
                  <c:v>45299.586111111108</c:v>
                </c:pt>
                <c:pt idx="796">
                  <c:v>45299.606944444444</c:v>
                </c:pt>
                <c:pt idx="797">
                  <c:v>45299.62777777778</c:v>
                </c:pt>
                <c:pt idx="798">
                  <c:v>45299.648611111108</c:v>
                </c:pt>
                <c:pt idx="799">
                  <c:v>45299.669444444444</c:v>
                </c:pt>
                <c:pt idx="800">
                  <c:v>45299.69027777778</c:v>
                </c:pt>
                <c:pt idx="801">
                  <c:v>45299.711111111108</c:v>
                </c:pt>
                <c:pt idx="802">
                  <c:v>45299.731944444444</c:v>
                </c:pt>
                <c:pt idx="803">
                  <c:v>45299.75277777778</c:v>
                </c:pt>
                <c:pt idx="804">
                  <c:v>45299.773611111108</c:v>
                </c:pt>
                <c:pt idx="805">
                  <c:v>45299.794444444444</c:v>
                </c:pt>
                <c:pt idx="806">
                  <c:v>45299.81527777778</c:v>
                </c:pt>
                <c:pt idx="807">
                  <c:v>45299.836111111108</c:v>
                </c:pt>
                <c:pt idx="808">
                  <c:v>45299.856944444444</c:v>
                </c:pt>
                <c:pt idx="809">
                  <c:v>45299.87777777778</c:v>
                </c:pt>
                <c:pt idx="810">
                  <c:v>45299.898611111108</c:v>
                </c:pt>
                <c:pt idx="811">
                  <c:v>45299.919444444444</c:v>
                </c:pt>
                <c:pt idx="812">
                  <c:v>45299.94027777778</c:v>
                </c:pt>
                <c:pt idx="813">
                  <c:v>45299.961111111108</c:v>
                </c:pt>
                <c:pt idx="814">
                  <c:v>45299.981944444444</c:v>
                </c:pt>
                <c:pt idx="815">
                  <c:v>45300.00277777778</c:v>
                </c:pt>
                <c:pt idx="816">
                  <c:v>45300.023611111108</c:v>
                </c:pt>
                <c:pt idx="817">
                  <c:v>45300.044444444444</c:v>
                </c:pt>
                <c:pt idx="818">
                  <c:v>45300.06527777778</c:v>
                </c:pt>
                <c:pt idx="819">
                  <c:v>45300.086111111108</c:v>
                </c:pt>
                <c:pt idx="820">
                  <c:v>45300.106944444444</c:v>
                </c:pt>
                <c:pt idx="821">
                  <c:v>45300.12777777778</c:v>
                </c:pt>
                <c:pt idx="822">
                  <c:v>45300.148611111108</c:v>
                </c:pt>
                <c:pt idx="823">
                  <c:v>45300.169444444444</c:v>
                </c:pt>
                <c:pt idx="824">
                  <c:v>45300.19027777778</c:v>
                </c:pt>
                <c:pt idx="825">
                  <c:v>45300.211111111108</c:v>
                </c:pt>
                <c:pt idx="826">
                  <c:v>45300.231944444444</c:v>
                </c:pt>
                <c:pt idx="827">
                  <c:v>45300.25277777778</c:v>
                </c:pt>
                <c:pt idx="828">
                  <c:v>45300.273611111108</c:v>
                </c:pt>
                <c:pt idx="829">
                  <c:v>45300.294444444444</c:v>
                </c:pt>
                <c:pt idx="830">
                  <c:v>45300.31527777778</c:v>
                </c:pt>
                <c:pt idx="831">
                  <c:v>45300.336111111108</c:v>
                </c:pt>
                <c:pt idx="832">
                  <c:v>45300.356944444444</c:v>
                </c:pt>
                <c:pt idx="833">
                  <c:v>45300.37777777778</c:v>
                </c:pt>
                <c:pt idx="834">
                  <c:v>45300.398611111108</c:v>
                </c:pt>
                <c:pt idx="835">
                  <c:v>45300.419444444444</c:v>
                </c:pt>
                <c:pt idx="836">
                  <c:v>45300.44027777778</c:v>
                </c:pt>
                <c:pt idx="837">
                  <c:v>45300.461111111108</c:v>
                </c:pt>
                <c:pt idx="838">
                  <c:v>45300.481944444444</c:v>
                </c:pt>
                <c:pt idx="839">
                  <c:v>45300.50277777778</c:v>
                </c:pt>
                <c:pt idx="840">
                  <c:v>45300.523611111108</c:v>
                </c:pt>
                <c:pt idx="841">
                  <c:v>45300.544444444444</c:v>
                </c:pt>
                <c:pt idx="842">
                  <c:v>45300.56527777778</c:v>
                </c:pt>
                <c:pt idx="843">
                  <c:v>45300.586111111108</c:v>
                </c:pt>
                <c:pt idx="844">
                  <c:v>45300.606944444444</c:v>
                </c:pt>
                <c:pt idx="845">
                  <c:v>45300.62777777778</c:v>
                </c:pt>
                <c:pt idx="846">
                  <c:v>45300.648611111108</c:v>
                </c:pt>
                <c:pt idx="847">
                  <c:v>45300.669444444444</c:v>
                </c:pt>
                <c:pt idx="848">
                  <c:v>45300.69027777778</c:v>
                </c:pt>
                <c:pt idx="849">
                  <c:v>45300.711111111108</c:v>
                </c:pt>
                <c:pt idx="850">
                  <c:v>45300.731944444444</c:v>
                </c:pt>
                <c:pt idx="851">
                  <c:v>45300.75277777778</c:v>
                </c:pt>
                <c:pt idx="852">
                  <c:v>45300.773611111108</c:v>
                </c:pt>
                <c:pt idx="853">
                  <c:v>45300.794444444444</c:v>
                </c:pt>
                <c:pt idx="854">
                  <c:v>45300.81527777778</c:v>
                </c:pt>
                <c:pt idx="855">
                  <c:v>45300.836111111108</c:v>
                </c:pt>
                <c:pt idx="856">
                  <c:v>45300.856944444444</c:v>
                </c:pt>
                <c:pt idx="857">
                  <c:v>45300.87777777778</c:v>
                </c:pt>
                <c:pt idx="858">
                  <c:v>45300.898611111108</c:v>
                </c:pt>
                <c:pt idx="859">
                  <c:v>45300.919444444444</c:v>
                </c:pt>
                <c:pt idx="860">
                  <c:v>45300.94027777778</c:v>
                </c:pt>
                <c:pt idx="861">
                  <c:v>45300.961111111108</c:v>
                </c:pt>
                <c:pt idx="862">
                  <c:v>45300.981944444444</c:v>
                </c:pt>
                <c:pt idx="863">
                  <c:v>45301.00277777778</c:v>
                </c:pt>
                <c:pt idx="864">
                  <c:v>45301.023611111108</c:v>
                </c:pt>
                <c:pt idx="865">
                  <c:v>45301.044444444444</c:v>
                </c:pt>
                <c:pt idx="866">
                  <c:v>45301.06527777778</c:v>
                </c:pt>
                <c:pt idx="867">
                  <c:v>45301.086111111108</c:v>
                </c:pt>
                <c:pt idx="868">
                  <c:v>45301.106944444444</c:v>
                </c:pt>
                <c:pt idx="869">
                  <c:v>45301.12777777778</c:v>
                </c:pt>
                <c:pt idx="870">
                  <c:v>45301.148611111108</c:v>
                </c:pt>
                <c:pt idx="871">
                  <c:v>45301.169444444444</c:v>
                </c:pt>
                <c:pt idx="872">
                  <c:v>45301.19027777778</c:v>
                </c:pt>
                <c:pt idx="873">
                  <c:v>45301.211111111108</c:v>
                </c:pt>
                <c:pt idx="874">
                  <c:v>45301.231944444444</c:v>
                </c:pt>
                <c:pt idx="875">
                  <c:v>45301.25277777778</c:v>
                </c:pt>
                <c:pt idx="876">
                  <c:v>45301.273611111108</c:v>
                </c:pt>
                <c:pt idx="877">
                  <c:v>45301.294444444444</c:v>
                </c:pt>
                <c:pt idx="878">
                  <c:v>45301.31527777778</c:v>
                </c:pt>
                <c:pt idx="879">
                  <c:v>45301.336111111108</c:v>
                </c:pt>
                <c:pt idx="880">
                  <c:v>45301.356944444444</c:v>
                </c:pt>
                <c:pt idx="881">
                  <c:v>45301.37777777778</c:v>
                </c:pt>
                <c:pt idx="882">
                  <c:v>45301.398611111108</c:v>
                </c:pt>
                <c:pt idx="883">
                  <c:v>45301.419444444444</c:v>
                </c:pt>
                <c:pt idx="884">
                  <c:v>45301.44027777778</c:v>
                </c:pt>
                <c:pt idx="885">
                  <c:v>45301.461111111108</c:v>
                </c:pt>
                <c:pt idx="886">
                  <c:v>45301.481944444444</c:v>
                </c:pt>
                <c:pt idx="887">
                  <c:v>45301.50277777778</c:v>
                </c:pt>
                <c:pt idx="888">
                  <c:v>45301.523611111108</c:v>
                </c:pt>
                <c:pt idx="889">
                  <c:v>45301.544444444444</c:v>
                </c:pt>
                <c:pt idx="890">
                  <c:v>45301.56527777778</c:v>
                </c:pt>
                <c:pt idx="891">
                  <c:v>45301.586111111108</c:v>
                </c:pt>
                <c:pt idx="892">
                  <c:v>45301.606944444444</c:v>
                </c:pt>
                <c:pt idx="893">
                  <c:v>45301.62777777778</c:v>
                </c:pt>
                <c:pt idx="894">
                  <c:v>45301.648611111108</c:v>
                </c:pt>
                <c:pt idx="895">
                  <c:v>45301.669444444444</c:v>
                </c:pt>
                <c:pt idx="896">
                  <c:v>45301.69027777778</c:v>
                </c:pt>
                <c:pt idx="897">
                  <c:v>45301.711111111108</c:v>
                </c:pt>
                <c:pt idx="898">
                  <c:v>45301.731944444444</c:v>
                </c:pt>
                <c:pt idx="899">
                  <c:v>45301.75277777778</c:v>
                </c:pt>
                <c:pt idx="900">
                  <c:v>45301.773611111108</c:v>
                </c:pt>
                <c:pt idx="901">
                  <c:v>45301.794444444444</c:v>
                </c:pt>
                <c:pt idx="902">
                  <c:v>45301.81527777778</c:v>
                </c:pt>
                <c:pt idx="903">
                  <c:v>45301.836111111108</c:v>
                </c:pt>
                <c:pt idx="904">
                  <c:v>45301.856944444444</c:v>
                </c:pt>
                <c:pt idx="905">
                  <c:v>45301.87777777778</c:v>
                </c:pt>
                <c:pt idx="906">
                  <c:v>45301.898611111108</c:v>
                </c:pt>
                <c:pt idx="907">
                  <c:v>45301.919444444444</c:v>
                </c:pt>
                <c:pt idx="908">
                  <c:v>45301.94027777778</c:v>
                </c:pt>
                <c:pt idx="909">
                  <c:v>45301.961111111108</c:v>
                </c:pt>
                <c:pt idx="910">
                  <c:v>45301.981944444444</c:v>
                </c:pt>
                <c:pt idx="911">
                  <c:v>45302.00277777778</c:v>
                </c:pt>
                <c:pt idx="912">
                  <c:v>45302.023611111108</c:v>
                </c:pt>
                <c:pt idx="913">
                  <c:v>45302.044444444444</c:v>
                </c:pt>
                <c:pt idx="914">
                  <c:v>45302.06527777778</c:v>
                </c:pt>
                <c:pt idx="915">
                  <c:v>45302.086111111108</c:v>
                </c:pt>
                <c:pt idx="916">
                  <c:v>45302.106944444444</c:v>
                </c:pt>
                <c:pt idx="917">
                  <c:v>45302.12777777778</c:v>
                </c:pt>
                <c:pt idx="918">
                  <c:v>45302.148611111108</c:v>
                </c:pt>
                <c:pt idx="919">
                  <c:v>45302.169444444444</c:v>
                </c:pt>
                <c:pt idx="920">
                  <c:v>45302.19027777778</c:v>
                </c:pt>
                <c:pt idx="921">
                  <c:v>45302.211111111108</c:v>
                </c:pt>
                <c:pt idx="922">
                  <c:v>45302.231944444444</c:v>
                </c:pt>
                <c:pt idx="923">
                  <c:v>45302.25277777778</c:v>
                </c:pt>
                <c:pt idx="924">
                  <c:v>45302.273611111108</c:v>
                </c:pt>
                <c:pt idx="925">
                  <c:v>45302.294444444444</c:v>
                </c:pt>
                <c:pt idx="926">
                  <c:v>45302.31527777778</c:v>
                </c:pt>
                <c:pt idx="927">
                  <c:v>45302.336111111108</c:v>
                </c:pt>
                <c:pt idx="928">
                  <c:v>45302.356944444444</c:v>
                </c:pt>
                <c:pt idx="929">
                  <c:v>45302.37777777778</c:v>
                </c:pt>
                <c:pt idx="930">
                  <c:v>45302.398611111108</c:v>
                </c:pt>
                <c:pt idx="931">
                  <c:v>45302.419444444444</c:v>
                </c:pt>
                <c:pt idx="932">
                  <c:v>45302.44027777778</c:v>
                </c:pt>
                <c:pt idx="933">
                  <c:v>45302.461111111108</c:v>
                </c:pt>
                <c:pt idx="934">
                  <c:v>45302.481944444444</c:v>
                </c:pt>
                <c:pt idx="935">
                  <c:v>45302.50277777778</c:v>
                </c:pt>
                <c:pt idx="936">
                  <c:v>45302.523611111108</c:v>
                </c:pt>
                <c:pt idx="937">
                  <c:v>45302.544444444444</c:v>
                </c:pt>
                <c:pt idx="938">
                  <c:v>45302.56527777778</c:v>
                </c:pt>
                <c:pt idx="939">
                  <c:v>45302.586111111108</c:v>
                </c:pt>
                <c:pt idx="940">
                  <c:v>45302.606944444444</c:v>
                </c:pt>
                <c:pt idx="941">
                  <c:v>45302.62777777778</c:v>
                </c:pt>
                <c:pt idx="942">
                  <c:v>45302.648611111108</c:v>
                </c:pt>
                <c:pt idx="943">
                  <c:v>45302.669444444444</c:v>
                </c:pt>
                <c:pt idx="944">
                  <c:v>45302.69027777778</c:v>
                </c:pt>
                <c:pt idx="945">
                  <c:v>45302.711111111108</c:v>
                </c:pt>
                <c:pt idx="946">
                  <c:v>45302.731944444444</c:v>
                </c:pt>
                <c:pt idx="947">
                  <c:v>45302.75277777778</c:v>
                </c:pt>
                <c:pt idx="948">
                  <c:v>45302.773611111108</c:v>
                </c:pt>
                <c:pt idx="949">
                  <c:v>45302.794444444444</c:v>
                </c:pt>
                <c:pt idx="950">
                  <c:v>45302.81527777778</c:v>
                </c:pt>
                <c:pt idx="951">
                  <c:v>45302.836111111108</c:v>
                </c:pt>
                <c:pt idx="952">
                  <c:v>45302.856944444444</c:v>
                </c:pt>
                <c:pt idx="953">
                  <c:v>45302.87777777778</c:v>
                </c:pt>
                <c:pt idx="954">
                  <c:v>45302.898611111108</c:v>
                </c:pt>
                <c:pt idx="955">
                  <c:v>45302.919444444444</c:v>
                </c:pt>
                <c:pt idx="956">
                  <c:v>45302.94027777778</c:v>
                </c:pt>
                <c:pt idx="957">
                  <c:v>45302.961111111108</c:v>
                </c:pt>
                <c:pt idx="958">
                  <c:v>45302.981944444444</c:v>
                </c:pt>
                <c:pt idx="959">
                  <c:v>45303.00277777778</c:v>
                </c:pt>
                <c:pt idx="960">
                  <c:v>45303.023611111108</c:v>
                </c:pt>
                <c:pt idx="961">
                  <c:v>45303.044444444444</c:v>
                </c:pt>
                <c:pt idx="962">
                  <c:v>45303.06527777778</c:v>
                </c:pt>
                <c:pt idx="963">
                  <c:v>45303.086111111108</c:v>
                </c:pt>
                <c:pt idx="964">
                  <c:v>45303.106944444444</c:v>
                </c:pt>
                <c:pt idx="965">
                  <c:v>45303.12777777778</c:v>
                </c:pt>
                <c:pt idx="966">
                  <c:v>45303.148611111108</c:v>
                </c:pt>
                <c:pt idx="967">
                  <c:v>45303.169444444444</c:v>
                </c:pt>
                <c:pt idx="968">
                  <c:v>45303.19027777778</c:v>
                </c:pt>
                <c:pt idx="969">
                  <c:v>45303.211111111108</c:v>
                </c:pt>
                <c:pt idx="970">
                  <c:v>45303.231944444444</c:v>
                </c:pt>
                <c:pt idx="971">
                  <c:v>45303.25277777778</c:v>
                </c:pt>
                <c:pt idx="972">
                  <c:v>45303.273611111108</c:v>
                </c:pt>
                <c:pt idx="973">
                  <c:v>45303.294444444444</c:v>
                </c:pt>
                <c:pt idx="974">
                  <c:v>45303.31527777778</c:v>
                </c:pt>
                <c:pt idx="975">
                  <c:v>45303.336111111108</c:v>
                </c:pt>
                <c:pt idx="976">
                  <c:v>45303.356944444444</c:v>
                </c:pt>
                <c:pt idx="977">
                  <c:v>45303.37777777778</c:v>
                </c:pt>
                <c:pt idx="978">
                  <c:v>45303.398611111108</c:v>
                </c:pt>
                <c:pt idx="979">
                  <c:v>45303.419444444444</c:v>
                </c:pt>
                <c:pt idx="980">
                  <c:v>45303.44027777778</c:v>
                </c:pt>
                <c:pt idx="981">
                  <c:v>45303.461111111108</c:v>
                </c:pt>
                <c:pt idx="982">
                  <c:v>45303.481944444444</c:v>
                </c:pt>
                <c:pt idx="983">
                  <c:v>45303.50277777778</c:v>
                </c:pt>
                <c:pt idx="984">
                  <c:v>45303.523611111108</c:v>
                </c:pt>
                <c:pt idx="985">
                  <c:v>45303.544444444444</c:v>
                </c:pt>
                <c:pt idx="986">
                  <c:v>45303.56527777778</c:v>
                </c:pt>
                <c:pt idx="987">
                  <c:v>45303.586111111108</c:v>
                </c:pt>
                <c:pt idx="988">
                  <c:v>45303.606944444444</c:v>
                </c:pt>
                <c:pt idx="989">
                  <c:v>45303.62777777778</c:v>
                </c:pt>
                <c:pt idx="990">
                  <c:v>45303.648611111108</c:v>
                </c:pt>
                <c:pt idx="991">
                  <c:v>45303.669444444444</c:v>
                </c:pt>
                <c:pt idx="992">
                  <c:v>45303.69027777778</c:v>
                </c:pt>
                <c:pt idx="993">
                  <c:v>45303.711111111108</c:v>
                </c:pt>
                <c:pt idx="994">
                  <c:v>45303.731944444444</c:v>
                </c:pt>
                <c:pt idx="995">
                  <c:v>45303.75277777778</c:v>
                </c:pt>
                <c:pt idx="996">
                  <c:v>45303.773611111108</c:v>
                </c:pt>
                <c:pt idx="997">
                  <c:v>45303.794444444444</c:v>
                </c:pt>
                <c:pt idx="998">
                  <c:v>45303.81527777778</c:v>
                </c:pt>
                <c:pt idx="999">
                  <c:v>45303.836111111108</c:v>
                </c:pt>
                <c:pt idx="1000">
                  <c:v>45303.856944444444</c:v>
                </c:pt>
                <c:pt idx="1001">
                  <c:v>45303.87777777778</c:v>
                </c:pt>
                <c:pt idx="1002">
                  <c:v>45303.898611111108</c:v>
                </c:pt>
                <c:pt idx="1003">
                  <c:v>45303.919444444444</c:v>
                </c:pt>
                <c:pt idx="1004">
                  <c:v>45303.94027777778</c:v>
                </c:pt>
                <c:pt idx="1005">
                  <c:v>45303.961111111108</c:v>
                </c:pt>
                <c:pt idx="1006">
                  <c:v>45303.981944444444</c:v>
                </c:pt>
                <c:pt idx="1007">
                  <c:v>45304.00277777778</c:v>
                </c:pt>
                <c:pt idx="1008">
                  <c:v>45304.023611111108</c:v>
                </c:pt>
                <c:pt idx="1009">
                  <c:v>45304.044444444444</c:v>
                </c:pt>
                <c:pt idx="1010">
                  <c:v>45304.06527777778</c:v>
                </c:pt>
                <c:pt idx="1011">
                  <c:v>45304.086111111108</c:v>
                </c:pt>
                <c:pt idx="1012">
                  <c:v>45304.106944444444</c:v>
                </c:pt>
                <c:pt idx="1013">
                  <c:v>45304.12777777778</c:v>
                </c:pt>
                <c:pt idx="1014">
                  <c:v>45304.148611111108</c:v>
                </c:pt>
                <c:pt idx="1015">
                  <c:v>45304.169444444444</c:v>
                </c:pt>
                <c:pt idx="1016">
                  <c:v>45304.19027777778</c:v>
                </c:pt>
                <c:pt idx="1017">
                  <c:v>45304.211111111108</c:v>
                </c:pt>
                <c:pt idx="1018">
                  <c:v>45304.231944444444</c:v>
                </c:pt>
                <c:pt idx="1019">
                  <c:v>45304.25277777778</c:v>
                </c:pt>
                <c:pt idx="1020">
                  <c:v>45304.273611111108</c:v>
                </c:pt>
                <c:pt idx="1021">
                  <c:v>45304.294444444444</c:v>
                </c:pt>
                <c:pt idx="1022">
                  <c:v>45304.31527777778</c:v>
                </c:pt>
                <c:pt idx="1023">
                  <c:v>45304.336111111108</c:v>
                </c:pt>
                <c:pt idx="1024">
                  <c:v>45304.356944444444</c:v>
                </c:pt>
                <c:pt idx="1025">
                  <c:v>45304.37777777778</c:v>
                </c:pt>
                <c:pt idx="1026">
                  <c:v>45304.398611111108</c:v>
                </c:pt>
                <c:pt idx="1027">
                  <c:v>45304.419444444444</c:v>
                </c:pt>
                <c:pt idx="1028">
                  <c:v>45304.44027777778</c:v>
                </c:pt>
                <c:pt idx="1029">
                  <c:v>45304.461111111108</c:v>
                </c:pt>
                <c:pt idx="1030">
                  <c:v>45304.481944444444</c:v>
                </c:pt>
                <c:pt idx="1031">
                  <c:v>45304.50277777778</c:v>
                </c:pt>
                <c:pt idx="1032">
                  <c:v>45304.523611111108</c:v>
                </c:pt>
                <c:pt idx="1033">
                  <c:v>45304.544444444444</c:v>
                </c:pt>
                <c:pt idx="1034">
                  <c:v>45304.56527777778</c:v>
                </c:pt>
                <c:pt idx="1035">
                  <c:v>45304.586111111108</c:v>
                </c:pt>
                <c:pt idx="1036">
                  <c:v>45304.606944444444</c:v>
                </c:pt>
                <c:pt idx="1037">
                  <c:v>45304.62777777778</c:v>
                </c:pt>
                <c:pt idx="1038">
                  <c:v>45304.648611111108</c:v>
                </c:pt>
                <c:pt idx="1039">
                  <c:v>45304.669444444444</c:v>
                </c:pt>
                <c:pt idx="1040">
                  <c:v>45304.69027777778</c:v>
                </c:pt>
                <c:pt idx="1041">
                  <c:v>45304.711111111108</c:v>
                </c:pt>
                <c:pt idx="1042">
                  <c:v>45304.731944444444</c:v>
                </c:pt>
                <c:pt idx="1043">
                  <c:v>45304.75277777778</c:v>
                </c:pt>
                <c:pt idx="1044">
                  <c:v>45304.773611111108</c:v>
                </c:pt>
                <c:pt idx="1045">
                  <c:v>45304.794444444444</c:v>
                </c:pt>
                <c:pt idx="1046">
                  <c:v>45304.81527777778</c:v>
                </c:pt>
                <c:pt idx="1047">
                  <c:v>45304.836111111108</c:v>
                </c:pt>
                <c:pt idx="1048">
                  <c:v>45304.856944444444</c:v>
                </c:pt>
                <c:pt idx="1049">
                  <c:v>45304.87777777778</c:v>
                </c:pt>
                <c:pt idx="1050">
                  <c:v>45304.898611111108</c:v>
                </c:pt>
                <c:pt idx="1051">
                  <c:v>45304.919444444444</c:v>
                </c:pt>
                <c:pt idx="1052">
                  <c:v>45304.94027777778</c:v>
                </c:pt>
                <c:pt idx="1053">
                  <c:v>45304.961111111108</c:v>
                </c:pt>
                <c:pt idx="1054">
                  <c:v>45304.981944444444</c:v>
                </c:pt>
                <c:pt idx="1055">
                  <c:v>45305.00277777778</c:v>
                </c:pt>
                <c:pt idx="1056">
                  <c:v>45305.023611111108</c:v>
                </c:pt>
                <c:pt idx="1057">
                  <c:v>45305.044444444444</c:v>
                </c:pt>
                <c:pt idx="1058">
                  <c:v>45305.06527777778</c:v>
                </c:pt>
                <c:pt idx="1059">
                  <c:v>45305.086111111108</c:v>
                </c:pt>
                <c:pt idx="1060">
                  <c:v>45305.106944444444</c:v>
                </c:pt>
                <c:pt idx="1061">
                  <c:v>45305.12777777778</c:v>
                </c:pt>
                <c:pt idx="1062">
                  <c:v>45305.148611111108</c:v>
                </c:pt>
                <c:pt idx="1063">
                  <c:v>45305.169444444444</c:v>
                </c:pt>
                <c:pt idx="1064">
                  <c:v>45305.19027777778</c:v>
                </c:pt>
                <c:pt idx="1065">
                  <c:v>45305.211111111108</c:v>
                </c:pt>
                <c:pt idx="1066">
                  <c:v>45305.231944444444</c:v>
                </c:pt>
                <c:pt idx="1067">
                  <c:v>45305.25277777778</c:v>
                </c:pt>
                <c:pt idx="1068">
                  <c:v>45305.273611111108</c:v>
                </c:pt>
                <c:pt idx="1069">
                  <c:v>45305.294444444444</c:v>
                </c:pt>
                <c:pt idx="1070">
                  <c:v>45305.31527777778</c:v>
                </c:pt>
                <c:pt idx="1071">
                  <c:v>45305.336111111108</c:v>
                </c:pt>
                <c:pt idx="1072">
                  <c:v>45305.356944444444</c:v>
                </c:pt>
                <c:pt idx="1073">
                  <c:v>45305.37777777778</c:v>
                </c:pt>
                <c:pt idx="1074">
                  <c:v>45305.398611111108</c:v>
                </c:pt>
                <c:pt idx="1075">
                  <c:v>45305.419444444444</c:v>
                </c:pt>
                <c:pt idx="1076">
                  <c:v>45305.44027777778</c:v>
                </c:pt>
                <c:pt idx="1077">
                  <c:v>45305.461111111108</c:v>
                </c:pt>
                <c:pt idx="1078">
                  <c:v>45305.481944444444</c:v>
                </c:pt>
                <c:pt idx="1079">
                  <c:v>45305.50277777778</c:v>
                </c:pt>
                <c:pt idx="1080">
                  <c:v>45305.523611111108</c:v>
                </c:pt>
                <c:pt idx="1081">
                  <c:v>45305.544444444444</c:v>
                </c:pt>
                <c:pt idx="1082">
                  <c:v>45305.56527777778</c:v>
                </c:pt>
                <c:pt idx="1083">
                  <c:v>45305.586111111108</c:v>
                </c:pt>
                <c:pt idx="1084">
                  <c:v>45305.606944444444</c:v>
                </c:pt>
                <c:pt idx="1085">
                  <c:v>45305.62777777778</c:v>
                </c:pt>
                <c:pt idx="1086">
                  <c:v>45305.648611111108</c:v>
                </c:pt>
                <c:pt idx="1087">
                  <c:v>45305.669444444444</c:v>
                </c:pt>
                <c:pt idx="1088">
                  <c:v>45305.69027777778</c:v>
                </c:pt>
                <c:pt idx="1089">
                  <c:v>45305.711111111108</c:v>
                </c:pt>
                <c:pt idx="1090">
                  <c:v>45305.731944444444</c:v>
                </c:pt>
                <c:pt idx="1091">
                  <c:v>45305.75277777778</c:v>
                </c:pt>
                <c:pt idx="1092">
                  <c:v>45305.773611111108</c:v>
                </c:pt>
                <c:pt idx="1093">
                  <c:v>45305.794444444444</c:v>
                </c:pt>
                <c:pt idx="1094">
                  <c:v>45305.81527777778</c:v>
                </c:pt>
                <c:pt idx="1095">
                  <c:v>45305.836111111108</c:v>
                </c:pt>
                <c:pt idx="1096">
                  <c:v>45305.856944444444</c:v>
                </c:pt>
                <c:pt idx="1097">
                  <c:v>45305.87777777778</c:v>
                </c:pt>
                <c:pt idx="1098">
                  <c:v>45305.898611111108</c:v>
                </c:pt>
                <c:pt idx="1099">
                  <c:v>45305.919444444444</c:v>
                </c:pt>
                <c:pt idx="1100">
                  <c:v>45305.94027777778</c:v>
                </c:pt>
                <c:pt idx="1101">
                  <c:v>45305.961111111108</c:v>
                </c:pt>
                <c:pt idx="1102">
                  <c:v>45305.981944444444</c:v>
                </c:pt>
                <c:pt idx="1103">
                  <c:v>45306.00277777778</c:v>
                </c:pt>
                <c:pt idx="1104">
                  <c:v>45306.023611111108</c:v>
                </c:pt>
                <c:pt idx="1105">
                  <c:v>45306.044444444444</c:v>
                </c:pt>
                <c:pt idx="1106">
                  <c:v>45306.06527777778</c:v>
                </c:pt>
                <c:pt idx="1107">
                  <c:v>45306.086111111108</c:v>
                </c:pt>
                <c:pt idx="1108">
                  <c:v>45306.106944444444</c:v>
                </c:pt>
                <c:pt idx="1109">
                  <c:v>45306.12777777778</c:v>
                </c:pt>
                <c:pt idx="1110">
                  <c:v>45306.148611111108</c:v>
                </c:pt>
                <c:pt idx="1111">
                  <c:v>45306.169444444444</c:v>
                </c:pt>
                <c:pt idx="1112">
                  <c:v>45306.19027777778</c:v>
                </c:pt>
                <c:pt idx="1113">
                  <c:v>45306.211111111108</c:v>
                </c:pt>
                <c:pt idx="1114">
                  <c:v>45306.231944444444</c:v>
                </c:pt>
                <c:pt idx="1115">
                  <c:v>45306.25277777778</c:v>
                </c:pt>
                <c:pt idx="1116">
                  <c:v>45306.273611111108</c:v>
                </c:pt>
                <c:pt idx="1117">
                  <c:v>45306.294444444444</c:v>
                </c:pt>
                <c:pt idx="1118">
                  <c:v>45306.31527777778</c:v>
                </c:pt>
                <c:pt idx="1119">
                  <c:v>45306.336111111108</c:v>
                </c:pt>
                <c:pt idx="1120">
                  <c:v>45306.356944444444</c:v>
                </c:pt>
                <c:pt idx="1121">
                  <c:v>45306.37777777778</c:v>
                </c:pt>
                <c:pt idx="1122">
                  <c:v>45306.398611111108</c:v>
                </c:pt>
                <c:pt idx="1123">
                  <c:v>45306.419444444444</c:v>
                </c:pt>
                <c:pt idx="1124">
                  <c:v>45306.44027777778</c:v>
                </c:pt>
                <c:pt idx="1125">
                  <c:v>45306.461111111108</c:v>
                </c:pt>
                <c:pt idx="1126">
                  <c:v>45306.481944444444</c:v>
                </c:pt>
                <c:pt idx="1127">
                  <c:v>45306.50277777778</c:v>
                </c:pt>
                <c:pt idx="1128">
                  <c:v>45306.523611111108</c:v>
                </c:pt>
                <c:pt idx="1129">
                  <c:v>45306.544444444444</c:v>
                </c:pt>
                <c:pt idx="1130">
                  <c:v>45306.56527777778</c:v>
                </c:pt>
                <c:pt idx="1131">
                  <c:v>45306.586111111108</c:v>
                </c:pt>
                <c:pt idx="1132">
                  <c:v>45306.606944444444</c:v>
                </c:pt>
                <c:pt idx="1133">
                  <c:v>45306.62777777778</c:v>
                </c:pt>
                <c:pt idx="1134">
                  <c:v>45306.648611111108</c:v>
                </c:pt>
                <c:pt idx="1135">
                  <c:v>45306.669444444444</c:v>
                </c:pt>
                <c:pt idx="1136">
                  <c:v>45306.69027777778</c:v>
                </c:pt>
                <c:pt idx="1137">
                  <c:v>45306.711111111108</c:v>
                </c:pt>
                <c:pt idx="1138">
                  <c:v>45306.731944444444</c:v>
                </c:pt>
                <c:pt idx="1139">
                  <c:v>45306.75277777778</c:v>
                </c:pt>
                <c:pt idx="1140">
                  <c:v>45306.773611111108</c:v>
                </c:pt>
                <c:pt idx="1141">
                  <c:v>45306.794444444444</c:v>
                </c:pt>
                <c:pt idx="1142">
                  <c:v>45306.81527777778</c:v>
                </c:pt>
                <c:pt idx="1143">
                  <c:v>45306.836111111108</c:v>
                </c:pt>
                <c:pt idx="1144">
                  <c:v>45306.856944444444</c:v>
                </c:pt>
                <c:pt idx="1145">
                  <c:v>45306.87777777778</c:v>
                </c:pt>
                <c:pt idx="1146">
                  <c:v>45306.898611111108</c:v>
                </c:pt>
                <c:pt idx="1147">
                  <c:v>45306.919444444444</c:v>
                </c:pt>
                <c:pt idx="1148">
                  <c:v>45306.94027777778</c:v>
                </c:pt>
                <c:pt idx="1149">
                  <c:v>45306.961111111108</c:v>
                </c:pt>
                <c:pt idx="1150">
                  <c:v>45306.981944444444</c:v>
                </c:pt>
                <c:pt idx="1151">
                  <c:v>45307.00277777778</c:v>
                </c:pt>
                <c:pt idx="1152">
                  <c:v>45307.023611111108</c:v>
                </c:pt>
                <c:pt idx="1153">
                  <c:v>45307.044444444444</c:v>
                </c:pt>
                <c:pt idx="1154">
                  <c:v>45307.06527777778</c:v>
                </c:pt>
                <c:pt idx="1155">
                  <c:v>45307.086111111108</c:v>
                </c:pt>
                <c:pt idx="1156">
                  <c:v>45307.106944444444</c:v>
                </c:pt>
                <c:pt idx="1157">
                  <c:v>45307.12777777778</c:v>
                </c:pt>
                <c:pt idx="1158">
                  <c:v>45307.148611111108</c:v>
                </c:pt>
                <c:pt idx="1159">
                  <c:v>45307.169444444444</c:v>
                </c:pt>
                <c:pt idx="1160">
                  <c:v>45307.19027777778</c:v>
                </c:pt>
                <c:pt idx="1161">
                  <c:v>45307.211111111108</c:v>
                </c:pt>
                <c:pt idx="1162">
                  <c:v>45307.231944444444</c:v>
                </c:pt>
                <c:pt idx="1163">
                  <c:v>45307.25277777778</c:v>
                </c:pt>
                <c:pt idx="1164">
                  <c:v>45307.273611111108</c:v>
                </c:pt>
                <c:pt idx="1165">
                  <c:v>45307.294444444444</c:v>
                </c:pt>
                <c:pt idx="1166">
                  <c:v>45307.31527777778</c:v>
                </c:pt>
                <c:pt idx="1167">
                  <c:v>45307.336111111108</c:v>
                </c:pt>
                <c:pt idx="1168">
                  <c:v>45307.356944444444</c:v>
                </c:pt>
                <c:pt idx="1169">
                  <c:v>45307.37777777778</c:v>
                </c:pt>
                <c:pt idx="1170">
                  <c:v>45307.398611111108</c:v>
                </c:pt>
                <c:pt idx="1171">
                  <c:v>45307.419444444444</c:v>
                </c:pt>
                <c:pt idx="1172">
                  <c:v>45307.44027777778</c:v>
                </c:pt>
                <c:pt idx="1173">
                  <c:v>45307.461111111108</c:v>
                </c:pt>
                <c:pt idx="1174">
                  <c:v>45307.481944444444</c:v>
                </c:pt>
                <c:pt idx="1175">
                  <c:v>45307.50277777778</c:v>
                </c:pt>
                <c:pt idx="1176">
                  <c:v>45307.523611111108</c:v>
                </c:pt>
                <c:pt idx="1177">
                  <c:v>45307.544444444444</c:v>
                </c:pt>
                <c:pt idx="1178">
                  <c:v>45307.56527777778</c:v>
                </c:pt>
                <c:pt idx="1179">
                  <c:v>45307.586111111108</c:v>
                </c:pt>
                <c:pt idx="1180">
                  <c:v>45307.606944444444</c:v>
                </c:pt>
                <c:pt idx="1181">
                  <c:v>45307.62777777778</c:v>
                </c:pt>
                <c:pt idx="1182">
                  <c:v>45307.648611111108</c:v>
                </c:pt>
                <c:pt idx="1183">
                  <c:v>45307.669444444444</c:v>
                </c:pt>
                <c:pt idx="1184">
                  <c:v>45307.69027777778</c:v>
                </c:pt>
                <c:pt idx="1185">
                  <c:v>45307.711111111108</c:v>
                </c:pt>
                <c:pt idx="1186">
                  <c:v>45307.731944444444</c:v>
                </c:pt>
                <c:pt idx="1187">
                  <c:v>45307.75277777778</c:v>
                </c:pt>
                <c:pt idx="1188">
                  <c:v>45307.773611111108</c:v>
                </c:pt>
                <c:pt idx="1189">
                  <c:v>45307.794444444444</c:v>
                </c:pt>
                <c:pt idx="1190">
                  <c:v>45307.81527777778</c:v>
                </c:pt>
                <c:pt idx="1191">
                  <c:v>45307.836111111108</c:v>
                </c:pt>
                <c:pt idx="1192">
                  <c:v>45307.856944444444</c:v>
                </c:pt>
                <c:pt idx="1193">
                  <c:v>45307.87777777778</c:v>
                </c:pt>
                <c:pt idx="1194">
                  <c:v>45307.898611111108</c:v>
                </c:pt>
                <c:pt idx="1195">
                  <c:v>45307.919444444444</c:v>
                </c:pt>
                <c:pt idx="1196">
                  <c:v>45307.94027777778</c:v>
                </c:pt>
                <c:pt idx="1197">
                  <c:v>45307.961111111108</c:v>
                </c:pt>
                <c:pt idx="1198">
                  <c:v>45307.981944444444</c:v>
                </c:pt>
                <c:pt idx="1199">
                  <c:v>45308.00277777778</c:v>
                </c:pt>
                <c:pt idx="1200">
                  <c:v>45308.023611111108</c:v>
                </c:pt>
                <c:pt idx="1201">
                  <c:v>45308.044444444444</c:v>
                </c:pt>
                <c:pt idx="1202">
                  <c:v>45308.06527777778</c:v>
                </c:pt>
                <c:pt idx="1203">
                  <c:v>45308.086111111108</c:v>
                </c:pt>
                <c:pt idx="1204">
                  <c:v>45308.106944444444</c:v>
                </c:pt>
                <c:pt idx="1205">
                  <c:v>45308.12777777778</c:v>
                </c:pt>
                <c:pt idx="1206">
                  <c:v>45308.148611111108</c:v>
                </c:pt>
                <c:pt idx="1207">
                  <c:v>45308.169444444444</c:v>
                </c:pt>
                <c:pt idx="1208">
                  <c:v>45308.19027777778</c:v>
                </c:pt>
                <c:pt idx="1209">
                  <c:v>45308.211111111108</c:v>
                </c:pt>
                <c:pt idx="1210">
                  <c:v>45308.231944444444</c:v>
                </c:pt>
                <c:pt idx="1211">
                  <c:v>45308.25277777778</c:v>
                </c:pt>
                <c:pt idx="1212">
                  <c:v>45308.273611111108</c:v>
                </c:pt>
                <c:pt idx="1213">
                  <c:v>45308.294444444444</c:v>
                </c:pt>
                <c:pt idx="1214">
                  <c:v>45308.31527777778</c:v>
                </c:pt>
                <c:pt idx="1215">
                  <c:v>45308.336111111108</c:v>
                </c:pt>
                <c:pt idx="1216">
                  <c:v>45308.356944444444</c:v>
                </c:pt>
                <c:pt idx="1217">
                  <c:v>45308.37777777778</c:v>
                </c:pt>
                <c:pt idx="1218">
                  <c:v>45308.398611111108</c:v>
                </c:pt>
                <c:pt idx="1219">
                  <c:v>45308.419444444444</c:v>
                </c:pt>
                <c:pt idx="1220">
                  <c:v>45308.44027777778</c:v>
                </c:pt>
                <c:pt idx="1221">
                  <c:v>45308.461111111108</c:v>
                </c:pt>
                <c:pt idx="1222">
                  <c:v>45308.481944444444</c:v>
                </c:pt>
                <c:pt idx="1223">
                  <c:v>45308.50277777778</c:v>
                </c:pt>
                <c:pt idx="1224">
                  <c:v>45308.523611111108</c:v>
                </c:pt>
                <c:pt idx="1225">
                  <c:v>45308.544444444444</c:v>
                </c:pt>
                <c:pt idx="1226">
                  <c:v>45308.56527777778</c:v>
                </c:pt>
                <c:pt idx="1227">
                  <c:v>45308.586111111108</c:v>
                </c:pt>
                <c:pt idx="1228">
                  <c:v>45308.606944444444</c:v>
                </c:pt>
                <c:pt idx="1229">
                  <c:v>45308.62777777778</c:v>
                </c:pt>
                <c:pt idx="1230">
                  <c:v>45308.648611111108</c:v>
                </c:pt>
                <c:pt idx="1231">
                  <c:v>45308.669444444444</c:v>
                </c:pt>
                <c:pt idx="1232">
                  <c:v>45308.69027777778</c:v>
                </c:pt>
                <c:pt idx="1233">
                  <c:v>45308.711111111108</c:v>
                </c:pt>
                <c:pt idx="1234">
                  <c:v>45308.731944444444</c:v>
                </c:pt>
                <c:pt idx="1235">
                  <c:v>45308.75277777778</c:v>
                </c:pt>
                <c:pt idx="1236">
                  <c:v>45308.773611111108</c:v>
                </c:pt>
                <c:pt idx="1237">
                  <c:v>45308.794444444444</c:v>
                </c:pt>
                <c:pt idx="1238">
                  <c:v>45308.81527777778</c:v>
                </c:pt>
                <c:pt idx="1239">
                  <c:v>45308.836111111108</c:v>
                </c:pt>
                <c:pt idx="1240">
                  <c:v>45308.856944444444</c:v>
                </c:pt>
                <c:pt idx="1241">
                  <c:v>45308.87777777778</c:v>
                </c:pt>
                <c:pt idx="1242">
                  <c:v>45308.898611111108</c:v>
                </c:pt>
                <c:pt idx="1243">
                  <c:v>45308.919444444444</c:v>
                </c:pt>
                <c:pt idx="1244">
                  <c:v>45308.94027777778</c:v>
                </c:pt>
                <c:pt idx="1245">
                  <c:v>45308.961111111108</c:v>
                </c:pt>
                <c:pt idx="1246">
                  <c:v>45308.981944444444</c:v>
                </c:pt>
                <c:pt idx="1247">
                  <c:v>45309.00277777778</c:v>
                </c:pt>
                <c:pt idx="1248">
                  <c:v>45309.023611111108</c:v>
                </c:pt>
                <c:pt idx="1249">
                  <c:v>45309.044444444444</c:v>
                </c:pt>
                <c:pt idx="1250">
                  <c:v>45309.06527777778</c:v>
                </c:pt>
                <c:pt idx="1251">
                  <c:v>45309.086111111108</c:v>
                </c:pt>
                <c:pt idx="1252">
                  <c:v>45309.106944444444</c:v>
                </c:pt>
                <c:pt idx="1253">
                  <c:v>45309.12777777778</c:v>
                </c:pt>
                <c:pt idx="1254">
                  <c:v>45309.148611111108</c:v>
                </c:pt>
                <c:pt idx="1255">
                  <c:v>45309.169444444444</c:v>
                </c:pt>
                <c:pt idx="1256">
                  <c:v>45309.19027777778</c:v>
                </c:pt>
                <c:pt idx="1257">
                  <c:v>45309.211111111108</c:v>
                </c:pt>
                <c:pt idx="1258">
                  <c:v>45309.231944444444</c:v>
                </c:pt>
                <c:pt idx="1259">
                  <c:v>45309.25277777778</c:v>
                </c:pt>
                <c:pt idx="1260">
                  <c:v>45309.273611111108</c:v>
                </c:pt>
                <c:pt idx="1261">
                  <c:v>45309.294444444444</c:v>
                </c:pt>
                <c:pt idx="1262">
                  <c:v>45309.31527777778</c:v>
                </c:pt>
                <c:pt idx="1263">
                  <c:v>45309.336111111108</c:v>
                </c:pt>
                <c:pt idx="1264">
                  <c:v>45309.356944444444</c:v>
                </c:pt>
                <c:pt idx="1265">
                  <c:v>45309.37777777778</c:v>
                </c:pt>
                <c:pt idx="1266">
                  <c:v>45309.398611111108</c:v>
                </c:pt>
                <c:pt idx="1267">
                  <c:v>45309.419444444444</c:v>
                </c:pt>
                <c:pt idx="1268">
                  <c:v>45309.44027777778</c:v>
                </c:pt>
                <c:pt idx="1269">
                  <c:v>45309.461111111108</c:v>
                </c:pt>
                <c:pt idx="1270">
                  <c:v>45309.481944444444</c:v>
                </c:pt>
                <c:pt idx="1271">
                  <c:v>45309.50277777778</c:v>
                </c:pt>
                <c:pt idx="1272">
                  <c:v>45309.523611111108</c:v>
                </c:pt>
                <c:pt idx="1273">
                  <c:v>45309.544444444444</c:v>
                </c:pt>
                <c:pt idx="1274">
                  <c:v>45309.56527777778</c:v>
                </c:pt>
                <c:pt idx="1275">
                  <c:v>45309.586111111108</c:v>
                </c:pt>
                <c:pt idx="1276">
                  <c:v>45309.606944444444</c:v>
                </c:pt>
                <c:pt idx="1277">
                  <c:v>45309.62777777778</c:v>
                </c:pt>
                <c:pt idx="1278">
                  <c:v>45309.648611111108</c:v>
                </c:pt>
                <c:pt idx="1279">
                  <c:v>45309.669444444444</c:v>
                </c:pt>
                <c:pt idx="1280">
                  <c:v>45309.69027777778</c:v>
                </c:pt>
                <c:pt idx="1281">
                  <c:v>45309.711111111108</c:v>
                </c:pt>
                <c:pt idx="1282">
                  <c:v>45309.731944444444</c:v>
                </c:pt>
                <c:pt idx="1283">
                  <c:v>45309.75277777778</c:v>
                </c:pt>
                <c:pt idx="1284">
                  <c:v>45309.773611111108</c:v>
                </c:pt>
                <c:pt idx="1285">
                  <c:v>45309.794444444444</c:v>
                </c:pt>
                <c:pt idx="1286">
                  <c:v>45309.81527777778</c:v>
                </c:pt>
                <c:pt idx="1287">
                  <c:v>45309.836111111108</c:v>
                </c:pt>
                <c:pt idx="1288">
                  <c:v>45309.856944444444</c:v>
                </c:pt>
                <c:pt idx="1289">
                  <c:v>45309.87777777778</c:v>
                </c:pt>
                <c:pt idx="1290">
                  <c:v>45309.898611111108</c:v>
                </c:pt>
                <c:pt idx="1291">
                  <c:v>45309.919444444444</c:v>
                </c:pt>
                <c:pt idx="1292">
                  <c:v>45309.94027777778</c:v>
                </c:pt>
                <c:pt idx="1293">
                  <c:v>45309.961111111108</c:v>
                </c:pt>
                <c:pt idx="1294">
                  <c:v>45309.981944444444</c:v>
                </c:pt>
                <c:pt idx="1295">
                  <c:v>45310.00277777778</c:v>
                </c:pt>
                <c:pt idx="1296">
                  <c:v>45310.023611111108</c:v>
                </c:pt>
                <c:pt idx="1297">
                  <c:v>45310.044444444444</c:v>
                </c:pt>
                <c:pt idx="1298">
                  <c:v>45310.06527777778</c:v>
                </c:pt>
                <c:pt idx="1299">
                  <c:v>45310.086111111108</c:v>
                </c:pt>
                <c:pt idx="1300">
                  <c:v>45310.106944444444</c:v>
                </c:pt>
                <c:pt idx="1301">
                  <c:v>45310.12777777778</c:v>
                </c:pt>
                <c:pt idx="1302">
                  <c:v>45310.148611111108</c:v>
                </c:pt>
                <c:pt idx="1303">
                  <c:v>45310.169444444444</c:v>
                </c:pt>
                <c:pt idx="1304">
                  <c:v>45310.19027777778</c:v>
                </c:pt>
                <c:pt idx="1305">
                  <c:v>45310.211111111108</c:v>
                </c:pt>
                <c:pt idx="1306">
                  <c:v>45310.231944444444</c:v>
                </c:pt>
                <c:pt idx="1307">
                  <c:v>45310.25277777778</c:v>
                </c:pt>
                <c:pt idx="1308">
                  <c:v>45310.273611111108</c:v>
                </c:pt>
                <c:pt idx="1309">
                  <c:v>45310.294444444444</c:v>
                </c:pt>
                <c:pt idx="1310">
                  <c:v>45310.31527777778</c:v>
                </c:pt>
                <c:pt idx="1311">
                  <c:v>45310.336111111108</c:v>
                </c:pt>
                <c:pt idx="1312">
                  <c:v>45310.356944444444</c:v>
                </c:pt>
                <c:pt idx="1313">
                  <c:v>45310.37777777778</c:v>
                </c:pt>
                <c:pt idx="1314">
                  <c:v>45310.398611111108</c:v>
                </c:pt>
                <c:pt idx="1315">
                  <c:v>45310.419444444444</c:v>
                </c:pt>
                <c:pt idx="1316">
                  <c:v>45310.44027777778</c:v>
                </c:pt>
                <c:pt idx="1317">
                  <c:v>45310.461111111108</c:v>
                </c:pt>
                <c:pt idx="1318">
                  <c:v>45310.481944444444</c:v>
                </c:pt>
                <c:pt idx="1319">
                  <c:v>45310.50277777778</c:v>
                </c:pt>
                <c:pt idx="1320">
                  <c:v>45310.523611111108</c:v>
                </c:pt>
                <c:pt idx="1321">
                  <c:v>45310.544444444444</c:v>
                </c:pt>
                <c:pt idx="1322">
                  <c:v>45310.56527777778</c:v>
                </c:pt>
                <c:pt idx="1323">
                  <c:v>45310.586111111108</c:v>
                </c:pt>
                <c:pt idx="1324">
                  <c:v>45310.606944444444</c:v>
                </c:pt>
                <c:pt idx="1325">
                  <c:v>45310.62777777778</c:v>
                </c:pt>
                <c:pt idx="1326">
                  <c:v>45310.648611111108</c:v>
                </c:pt>
                <c:pt idx="1327">
                  <c:v>45310.669444444444</c:v>
                </c:pt>
                <c:pt idx="1328">
                  <c:v>45310.69027777778</c:v>
                </c:pt>
                <c:pt idx="1329">
                  <c:v>45310.711111111108</c:v>
                </c:pt>
                <c:pt idx="1330">
                  <c:v>45310.731944444444</c:v>
                </c:pt>
                <c:pt idx="1331">
                  <c:v>45310.75277777778</c:v>
                </c:pt>
                <c:pt idx="1332">
                  <c:v>45310.773611111108</c:v>
                </c:pt>
                <c:pt idx="1333">
                  <c:v>45310.794444444444</c:v>
                </c:pt>
                <c:pt idx="1334">
                  <c:v>45310.81527777778</c:v>
                </c:pt>
                <c:pt idx="1335">
                  <c:v>45310.836111111108</c:v>
                </c:pt>
                <c:pt idx="1336">
                  <c:v>45310.856944444444</c:v>
                </c:pt>
                <c:pt idx="1337">
                  <c:v>45310.87777777778</c:v>
                </c:pt>
                <c:pt idx="1338">
                  <c:v>45310.898611111108</c:v>
                </c:pt>
                <c:pt idx="1339">
                  <c:v>45310.919444444444</c:v>
                </c:pt>
                <c:pt idx="1340">
                  <c:v>45310.94027777778</c:v>
                </c:pt>
                <c:pt idx="1341">
                  <c:v>45310.961111111108</c:v>
                </c:pt>
                <c:pt idx="1342">
                  <c:v>45310.981944444444</c:v>
                </c:pt>
                <c:pt idx="1343">
                  <c:v>45311.00277777778</c:v>
                </c:pt>
                <c:pt idx="1344">
                  <c:v>45311.023611111108</c:v>
                </c:pt>
                <c:pt idx="1345">
                  <c:v>45311.044444444444</c:v>
                </c:pt>
                <c:pt idx="1346">
                  <c:v>45311.06527777778</c:v>
                </c:pt>
                <c:pt idx="1347">
                  <c:v>45311.086111111108</c:v>
                </c:pt>
                <c:pt idx="1348">
                  <c:v>45311.106944444444</c:v>
                </c:pt>
                <c:pt idx="1349">
                  <c:v>45311.12777777778</c:v>
                </c:pt>
                <c:pt idx="1350">
                  <c:v>45311.148611111108</c:v>
                </c:pt>
                <c:pt idx="1351">
                  <c:v>45311.169444444444</c:v>
                </c:pt>
                <c:pt idx="1352">
                  <c:v>45311.19027777778</c:v>
                </c:pt>
                <c:pt idx="1353">
                  <c:v>45311.211111111108</c:v>
                </c:pt>
                <c:pt idx="1354">
                  <c:v>45311.231944444444</c:v>
                </c:pt>
                <c:pt idx="1355">
                  <c:v>45311.25277777778</c:v>
                </c:pt>
                <c:pt idx="1356">
                  <c:v>45311.273611111108</c:v>
                </c:pt>
                <c:pt idx="1357">
                  <c:v>45311.294444444444</c:v>
                </c:pt>
                <c:pt idx="1358">
                  <c:v>45311.31527777778</c:v>
                </c:pt>
                <c:pt idx="1359">
                  <c:v>45311.336111111108</c:v>
                </c:pt>
                <c:pt idx="1360">
                  <c:v>45311.356944444444</c:v>
                </c:pt>
                <c:pt idx="1361">
                  <c:v>45311.37777777778</c:v>
                </c:pt>
                <c:pt idx="1362">
                  <c:v>45311.398611111108</c:v>
                </c:pt>
                <c:pt idx="1363">
                  <c:v>45311.419444444444</c:v>
                </c:pt>
                <c:pt idx="1364">
                  <c:v>45311.44027777778</c:v>
                </c:pt>
                <c:pt idx="1365">
                  <c:v>45311.461111111108</c:v>
                </c:pt>
                <c:pt idx="1366">
                  <c:v>45311.481944444444</c:v>
                </c:pt>
                <c:pt idx="1367">
                  <c:v>45311.50277777778</c:v>
                </c:pt>
                <c:pt idx="1368">
                  <c:v>45311.523611111108</c:v>
                </c:pt>
                <c:pt idx="1369">
                  <c:v>45311.544444444444</c:v>
                </c:pt>
                <c:pt idx="1370">
                  <c:v>45311.56527777778</c:v>
                </c:pt>
                <c:pt idx="1371">
                  <c:v>45311.586111111108</c:v>
                </c:pt>
                <c:pt idx="1372">
                  <c:v>45311.606944444444</c:v>
                </c:pt>
                <c:pt idx="1373">
                  <c:v>45311.62777777778</c:v>
                </c:pt>
                <c:pt idx="1374">
                  <c:v>45311.648611111108</c:v>
                </c:pt>
                <c:pt idx="1375">
                  <c:v>45311.669444444444</c:v>
                </c:pt>
                <c:pt idx="1376">
                  <c:v>45311.69027777778</c:v>
                </c:pt>
                <c:pt idx="1377">
                  <c:v>45311.711111111108</c:v>
                </c:pt>
                <c:pt idx="1378">
                  <c:v>45311.731944444444</c:v>
                </c:pt>
                <c:pt idx="1379">
                  <c:v>45311.75277777778</c:v>
                </c:pt>
                <c:pt idx="1380">
                  <c:v>45311.773611111108</c:v>
                </c:pt>
                <c:pt idx="1381">
                  <c:v>45311.794444444444</c:v>
                </c:pt>
                <c:pt idx="1382">
                  <c:v>45311.81527777778</c:v>
                </c:pt>
                <c:pt idx="1383">
                  <c:v>45311.836111111108</c:v>
                </c:pt>
                <c:pt idx="1384">
                  <c:v>45311.856944444444</c:v>
                </c:pt>
                <c:pt idx="1385">
                  <c:v>45311.87777777778</c:v>
                </c:pt>
                <c:pt idx="1386">
                  <c:v>45311.898611111108</c:v>
                </c:pt>
                <c:pt idx="1387">
                  <c:v>45311.919444444444</c:v>
                </c:pt>
                <c:pt idx="1388">
                  <c:v>45311.94027777778</c:v>
                </c:pt>
                <c:pt idx="1389">
                  <c:v>45311.961111111108</c:v>
                </c:pt>
                <c:pt idx="1390">
                  <c:v>45311.981944444444</c:v>
                </c:pt>
                <c:pt idx="1391">
                  <c:v>45312.00277777778</c:v>
                </c:pt>
                <c:pt idx="1392">
                  <c:v>45312.023611111108</c:v>
                </c:pt>
                <c:pt idx="1393">
                  <c:v>45312.044444444444</c:v>
                </c:pt>
                <c:pt idx="1394">
                  <c:v>45312.06527777778</c:v>
                </c:pt>
                <c:pt idx="1395">
                  <c:v>45312.086111111108</c:v>
                </c:pt>
                <c:pt idx="1396">
                  <c:v>45312.106944444444</c:v>
                </c:pt>
                <c:pt idx="1397">
                  <c:v>45312.12777777778</c:v>
                </c:pt>
                <c:pt idx="1398">
                  <c:v>45312.148611111108</c:v>
                </c:pt>
                <c:pt idx="1399">
                  <c:v>45312.169444444444</c:v>
                </c:pt>
                <c:pt idx="1400">
                  <c:v>45312.19027777778</c:v>
                </c:pt>
                <c:pt idx="1401">
                  <c:v>45312.211111111108</c:v>
                </c:pt>
                <c:pt idx="1402">
                  <c:v>45312.231944444444</c:v>
                </c:pt>
                <c:pt idx="1403">
                  <c:v>45312.25277777778</c:v>
                </c:pt>
                <c:pt idx="1404">
                  <c:v>45312.273611111108</c:v>
                </c:pt>
                <c:pt idx="1405">
                  <c:v>45312.294444444444</c:v>
                </c:pt>
                <c:pt idx="1406">
                  <c:v>45312.31527777778</c:v>
                </c:pt>
                <c:pt idx="1407">
                  <c:v>45312.336111111108</c:v>
                </c:pt>
                <c:pt idx="1408">
                  <c:v>45312.356944444444</c:v>
                </c:pt>
                <c:pt idx="1409">
                  <c:v>45312.37777777778</c:v>
                </c:pt>
                <c:pt idx="1410">
                  <c:v>45312.398611111108</c:v>
                </c:pt>
                <c:pt idx="1411">
                  <c:v>45312.419444444444</c:v>
                </c:pt>
                <c:pt idx="1412">
                  <c:v>45312.44027777778</c:v>
                </c:pt>
                <c:pt idx="1413">
                  <c:v>45312.461111111108</c:v>
                </c:pt>
                <c:pt idx="1414">
                  <c:v>45312.481944444444</c:v>
                </c:pt>
                <c:pt idx="1415">
                  <c:v>45312.50277777778</c:v>
                </c:pt>
                <c:pt idx="1416">
                  <c:v>45312.523611111108</c:v>
                </c:pt>
                <c:pt idx="1417">
                  <c:v>45312.544444444444</c:v>
                </c:pt>
                <c:pt idx="1418">
                  <c:v>45312.56527777778</c:v>
                </c:pt>
                <c:pt idx="1419">
                  <c:v>45312.586111111108</c:v>
                </c:pt>
                <c:pt idx="1420">
                  <c:v>45312.606944444444</c:v>
                </c:pt>
                <c:pt idx="1421">
                  <c:v>45312.62777777778</c:v>
                </c:pt>
                <c:pt idx="1422">
                  <c:v>45312.648611111108</c:v>
                </c:pt>
                <c:pt idx="1423">
                  <c:v>45312.669444444444</c:v>
                </c:pt>
                <c:pt idx="1424">
                  <c:v>45312.69027777778</c:v>
                </c:pt>
                <c:pt idx="1425">
                  <c:v>45312.711111111108</c:v>
                </c:pt>
                <c:pt idx="1426">
                  <c:v>45312.731944444444</c:v>
                </c:pt>
                <c:pt idx="1427">
                  <c:v>45312.75277777778</c:v>
                </c:pt>
                <c:pt idx="1428">
                  <c:v>45312.773611111108</c:v>
                </c:pt>
                <c:pt idx="1429">
                  <c:v>45312.794444444444</c:v>
                </c:pt>
                <c:pt idx="1430">
                  <c:v>45312.81527777778</c:v>
                </c:pt>
                <c:pt idx="1431">
                  <c:v>45312.836111111108</c:v>
                </c:pt>
                <c:pt idx="1432">
                  <c:v>45312.856944444444</c:v>
                </c:pt>
                <c:pt idx="1433">
                  <c:v>45312.87777777778</c:v>
                </c:pt>
                <c:pt idx="1434">
                  <c:v>45312.898611111108</c:v>
                </c:pt>
                <c:pt idx="1435">
                  <c:v>45312.919444444444</c:v>
                </c:pt>
                <c:pt idx="1436">
                  <c:v>45312.94027777778</c:v>
                </c:pt>
                <c:pt idx="1437">
                  <c:v>45312.961111111108</c:v>
                </c:pt>
                <c:pt idx="1438">
                  <c:v>45312.981944444444</c:v>
                </c:pt>
                <c:pt idx="1439">
                  <c:v>45313.00277777778</c:v>
                </c:pt>
                <c:pt idx="1440">
                  <c:v>45313.023611111108</c:v>
                </c:pt>
                <c:pt idx="1441">
                  <c:v>45313.044444444444</c:v>
                </c:pt>
                <c:pt idx="1442">
                  <c:v>45313.06527777778</c:v>
                </c:pt>
                <c:pt idx="1443">
                  <c:v>45313.086111111108</c:v>
                </c:pt>
                <c:pt idx="1444">
                  <c:v>45313.106944444444</c:v>
                </c:pt>
                <c:pt idx="1445">
                  <c:v>45313.12777777778</c:v>
                </c:pt>
                <c:pt idx="1446">
                  <c:v>45313.148611111108</c:v>
                </c:pt>
                <c:pt idx="1447">
                  <c:v>45313.169444444444</c:v>
                </c:pt>
                <c:pt idx="1448">
                  <c:v>45313.19027777778</c:v>
                </c:pt>
                <c:pt idx="1449">
                  <c:v>45313.211111111108</c:v>
                </c:pt>
                <c:pt idx="1450">
                  <c:v>45313.231944444444</c:v>
                </c:pt>
                <c:pt idx="1451">
                  <c:v>45313.25277777778</c:v>
                </c:pt>
                <c:pt idx="1452">
                  <c:v>45313.273611111108</c:v>
                </c:pt>
                <c:pt idx="1453">
                  <c:v>45313.294444444444</c:v>
                </c:pt>
                <c:pt idx="1454">
                  <c:v>45313.31527777778</c:v>
                </c:pt>
                <c:pt idx="1455">
                  <c:v>45313.336111111108</c:v>
                </c:pt>
                <c:pt idx="1456">
                  <c:v>45313.356944444444</c:v>
                </c:pt>
                <c:pt idx="1457">
                  <c:v>45313.37777777778</c:v>
                </c:pt>
                <c:pt idx="1458">
                  <c:v>45313.398611111108</c:v>
                </c:pt>
                <c:pt idx="1459">
                  <c:v>45313.419444444444</c:v>
                </c:pt>
                <c:pt idx="1460">
                  <c:v>45313.44027777778</c:v>
                </c:pt>
                <c:pt idx="1461">
                  <c:v>45313.461111111108</c:v>
                </c:pt>
                <c:pt idx="1462">
                  <c:v>45313.481944444444</c:v>
                </c:pt>
                <c:pt idx="1463">
                  <c:v>45313.50277777778</c:v>
                </c:pt>
                <c:pt idx="1464">
                  <c:v>45313.523611111108</c:v>
                </c:pt>
                <c:pt idx="1465">
                  <c:v>45313.544444444444</c:v>
                </c:pt>
                <c:pt idx="1466">
                  <c:v>45313.56527777778</c:v>
                </c:pt>
                <c:pt idx="1467">
                  <c:v>45313.586111111108</c:v>
                </c:pt>
                <c:pt idx="1468">
                  <c:v>45313.606944444444</c:v>
                </c:pt>
                <c:pt idx="1469">
                  <c:v>45313.62777777778</c:v>
                </c:pt>
                <c:pt idx="1470">
                  <c:v>45313.648611111108</c:v>
                </c:pt>
                <c:pt idx="1471">
                  <c:v>45313.669444444444</c:v>
                </c:pt>
                <c:pt idx="1472">
                  <c:v>45313.69027777778</c:v>
                </c:pt>
                <c:pt idx="1473">
                  <c:v>45313.711111111108</c:v>
                </c:pt>
                <c:pt idx="1474">
                  <c:v>45313.731944444444</c:v>
                </c:pt>
                <c:pt idx="1475">
                  <c:v>45313.75277777778</c:v>
                </c:pt>
                <c:pt idx="1476">
                  <c:v>45313.773611111108</c:v>
                </c:pt>
                <c:pt idx="1477">
                  <c:v>45313.794444444444</c:v>
                </c:pt>
                <c:pt idx="1478">
                  <c:v>45313.81527777778</c:v>
                </c:pt>
                <c:pt idx="1479">
                  <c:v>45313.836111111108</c:v>
                </c:pt>
                <c:pt idx="1480">
                  <c:v>45313.856944444444</c:v>
                </c:pt>
                <c:pt idx="1481">
                  <c:v>45313.87777777778</c:v>
                </c:pt>
                <c:pt idx="1482">
                  <c:v>45313.898611111108</c:v>
                </c:pt>
                <c:pt idx="1483">
                  <c:v>45313.919444444444</c:v>
                </c:pt>
                <c:pt idx="1484">
                  <c:v>45313.94027777778</c:v>
                </c:pt>
                <c:pt idx="1485">
                  <c:v>45313.961111111108</c:v>
                </c:pt>
                <c:pt idx="1486">
                  <c:v>45313.981944444444</c:v>
                </c:pt>
                <c:pt idx="1487">
                  <c:v>45314.00277777778</c:v>
                </c:pt>
                <c:pt idx="1488">
                  <c:v>45314.023611111108</c:v>
                </c:pt>
                <c:pt idx="1489">
                  <c:v>45314.044444444444</c:v>
                </c:pt>
                <c:pt idx="1490">
                  <c:v>45314.06527777778</c:v>
                </c:pt>
                <c:pt idx="1491">
                  <c:v>45314.086111111108</c:v>
                </c:pt>
                <c:pt idx="1492">
                  <c:v>45314.106944444444</c:v>
                </c:pt>
                <c:pt idx="1493">
                  <c:v>45314.12777777778</c:v>
                </c:pt>
                <c:pt idx="1494">
                  <c:v>45314.148611111108</c:v>
                </c:pt>
                <c:pt idx="1495">
                  <c:v>45314.169444444444</c:v>
                </c:pt>
                <c:pt idx="1496">
                  <c:v>45314.19027777778</c:v>
                </c:pt>
                <c:pt idx="1497">
                  <c:v>45314.211111111108</c:v>
                </c:pt>
                <c:pt idx="1498">
                  <c:v>45314.231944444444</c:v>
                </c:pt>
                <c:pt idx="1499">
                  <c:v>45314.25277777778</c:v>
                </c:pt>
                <c:pt idx="1500">
                  <c:v>45314.273611111108</c:v>
                </c:pt>
                <c:pt idx="1501">
                  <c:v>45314.294444444444</c:v>
                </c:pt>
                <c:pt idx="1502">
                  <c:v>45314.31527777778</c:v>
                </c:pt>
                <c:pt idx="1503">
                  <c:v>45314.336111111108</c:v>
                </c:pt>
                <c:pt idx="1504">
                  <c:v>45314.356944444444</c:v>
                </c:pt>
                <c:pt idx="1505">
                  <c:v>45314.37777777778</c:v>
                </c:pt>
                <c:pt idx="1506">
                  <c:v>45314.398611111108</c:v>
                </c:pt>
                <c:pt idx="1507">
                  <c:v>45314.419444444444</c:v>
                </c:pt>
                <c:pt idx="1508">
                  <c:v>45314.44027777778</c:v>
                </c:pt>
                <c:pt idx="1509">
                  <c:v>45314.461111111108</c:v>
                </c:pt>
                <c:pt idx="1510">
                  <c:v>45314.481944444444</c:v>
                </c:pt>
                <c:pt idx="1511">
                  <c:v>45314.50277777778</c:v>
                </c:pt>
                <c:pt idx="1512">
                  <c:v>45314.523611111108</c:v>
                </c:pt>
                <c:pt idx="1513">
                  <c:v>45314.544444444444</c:v>
                </c:pt>
                <c:pt idx="1514">
                  <c:v>45314.56527777778</c:v>
                </c:pt>
                <c:pt idx="1515">
                  <c:v>45314.586111111108</c:v>
                </c:pt>
                <c:pt idx="1516">
                  <c:v>45314.606944444444</c:v>
                </c:pt>
                <c:pt idx="1517">
                  <c:v>45314.62777777778</c:v>
                </c:pt>
                <c:pt idx="1518">
                  <c:v>45314.648611111108</c:v>
                </c:pt>
                <c:pt idx="1519">
                  <c:v>45314.669444444444</c:v>
                </c:pt>
                <c:pt idx="1520">
                  <c:v>45314.69027777778</c:v>
                </c:pt>
                <c:pt idx="1521">
                  <c:v>45314.711111111108</c:v>
                </c:pt>
                <c:pt idx="1522">
                  <c:v>45314.731944444444</c:v>
                </c:pt>
                <c:pt idx="1523">
                  <c:v>45314.75277777778</c:v>
                </c:pt>
                <c:pt idx="1524">
                  <c:v>45314.773611111108</c:v>
                </c:pt>
                <c:pt idx="1525">
                  <c:v>45314.794444444444</c:v>
                </c:pt>
                <c:pt idx="1526">
                  <c:v>45314.81527777778</c:v>
                </c:pt>
                <c:pt idx="1527">
                  <c:v>45314.836111111108</c:v>
                </c:pt>
                <c:pt idx="1528">
                  <c:v>45314.856944444444</c:v>
                </c:pt>
                <c:pt idx="1529">
                  <c:v>45314.87777777778</c:v>
                </c:pt>
                <c:pt idx="1530">
                  <c:v>45314.898611111108</c:v>
                </c:pt>
                <c:pt idx="1531">
                  <c:v>45314.919444444444</c:v>
                </c:pt>
                <c:pt idx="1532">
                  <c:v>45314.94027777778</c:v>
                </c:pt>
                <c:pt idx="1533">
                  <c:v>45314.961111111108</c:v>
                </c:pt>
                <c:pt idx="1534">
                  <c:v>45314.981944444444</c:v>
                </c:pt>
                <c:pt idx="1535">
                  <c:v>45315.00277777778</c:v>
                </c:pt>
                <c:pt idx="1536">
                  <c:v>45315.023611111108</c:v>
                </c:pt>
                <c:pt idx="1537">
                  <c:v>45315.044444444444</c:v>
                </c:pt>
                <c:pt idx="1538">
                  <c:v>45315.06527777778</c:v>
                </c:pt>
                <c:pt idx="1539">
                  <c:v>45315.086111111108</c:v>
                </c:pt>
                <c:pt idx="1540">
                  <c:v>45315.106944444444</c:v>
                </c:pt>
                <c:pt idx="1541">
                  <c:v>45315.12777777778</c:v>
                </c:pt>
                <c:pt idx="1542">
                  <c:v>45315.148611111108</c:v>
                </c:pt>
                <c:pt idx="1543">
                  <c:v>45315.169444444444</c:v>
                </c:pt>
                <c:pt idx="1544">
                  <c:v>45315.19027777778</c:v>
                </c:pt>
                <c:pt idx="1545">
                  <c:v>45315.211111111108</c:v>
                </c:pt>
                <c:pt idx="1546">
                  <c:v>45315.231944444444</c:v>
                </c:pt>
                <c:pt idx="1547">
                  <c:v>45315.25277777778</c:v>
                </c:pt>
                <c:pt idx="1548">
                  <c:v>45315.273611111108</c:v>
                </c:pt>
                <c:pt idx="1549">
                  <c:v>45315.294444444444</c:v>
                </c:pt>
                <c:pt idx="1550">
                  <c:v>45315.31527777778</c:v>
                </c:pt>
                <c:pt idx="1551">
                  <c:v>45315.336111111108</c:v>
                </c:pt>
                <c:pt idx="1552">
                  <c:v>45315.356944444444</c:v>
                </c:pt>
                <c:pt idx="1553">
                  <c:v>45315.37777777778</c:v>
                </c:pt>
                <c:pt idx="1554">
                  <c:v>45315.398611111108</c:v>
                </c:pt>
                <c:pt idx="1555">
                  <c:v>45315.419444444444</c:v>
                </c:pt>
                <c:pt idx="1556">
                  <c:v>45315.44027777778</c:v>
                </c:pt>
                <c:pt idx="1557">
                  <c:v>45315.461111111108</c:v>
                </c:pt>
                <c:pt idx="1558">
                  <c:v>45315.481944444444</c:v>
                </c:pt>
                <c:pt idx="1559">
                  <c:v>45315.50277777778</c:v>
                </c:pt>
                <c:pt idx="1560">
                  <c:v>45315.523611111108</c:v>
                </c:pt>
                <c:pt idx="1561">
                  <c:v>45315.544444444444</c:v>
                </c:pt>
                <c:pt idx="1562">
                  <c:v>45315.56527777778</c:v>
                </c:pt>
                <c:pt idx="1563">
                  <c:v>45315.586111111108</c:v>
                </c:pt>
                <c:pt idx="1564">
                  <c:v>45315.606944444444</c:v>
                </c:pt>
                <c:pt idx="1565">
                  <c:v>45315.62777777778</c:v>
                </c:pt>
                <c:pt idx="1566">
                  <c:v>45315.648611111108</c:v>
                </c:pt>
                <c:pt idx="1567">
                  <c:v>45315.669444444444</c:v>
                </c:pt>
                <c:pt idx="1568">
                  <c:v>45315.69027777778</c:v>
                </c:pt>
                <c:pt idx="1569">
                  <c:v>45315.711111111108</c:v>
                </c:pt>
                <c:pt idx="1570">
                  <c:v>45315.731944444444</c:v>
                </c:pt>
                <c:pt idx="1571">
                  <c:v>45315.75277777778</c:v>
                </c:pt>
                <c:pt idx="1572">
                  <c:v>45315.773611111108</c:v>
                </c:pt>
                <c:pt idx="1573">
                  <c:v>45315.794444444444</c:v>
                </c:pt>
                <c:pt idx="1574">
                  <c:v>45315.81527777778</c:v>
                </c:pt>
                <c:pt idx="1575">
                  <c:v>45315.836111111108</c:v>
                </c:pt>
                <c:pt idx="1576">
                  <c:v>45315.856944444444</c:v>
                </c:pt>
                <c:pt idx="1577">
                  <c:v>45315.87777777778</c:v>
                </c:pt>
                <c:pt idx="1578">
                  <c:v>45315.898611111108</c:v>
                </c:pt>
                <c:pt idx="1579">
                  <c:v>45315.919444444444</c:v>
                </c:pt>
                <c:pt idx="1580">
                  <c:v>45315.94027777778</c:v>
                </c:pt>
                <c:pt idx="1581">
                  <c:v>45315.961111111108</c:v>
                </c:pt>
                <c:pt idx="1582">
                  <c:v>45315.981944444444</c:v>
                </c:pt>
                <c:pt idx="1583">
                  <c:v>45316.00277777778</c:v>
                </c:pt>
                <c:pt idx="1584">
                  <c:v>45316.023611111108</c:v>
                </c:pt>
                <c:pt idx="1585">
                  <c:v>45316.044444444444</c:v>
                </c:pt>
                <c:pt idx="1586">
                  <c:v>45316.06527777778</c:v>
                </c:pt>
                <c:pt idx="1587">
                  <c:v>45316.086111111108</c:v>
                </c:pt>
                <c:pt idx="1588">
                  <c:v>45316.106944444444</c:v>
                </c:pt>
                <c:pt idx="1589">
                  <c:v>45316.12777777778</c:v>
                </c:pt>
                <c:pt idx="1590">
                  <c:v>45316.148611111108</c:v>
                </c:pt>
                <c:pt idx="1591">
                  <c:v>45316.169444444444</c:v>
                </c:pt>
                <c:pt idx="1592">
                  <c:v>45316.19027777778</c:v>
                </c:pt>
                <c:pt idx="1593">
                  <c:v>45316.211111111108</c:v>
                </c:pt>
                <c:pt idx="1594">
                  <c:v>45316.231944444444</c:v>
                </c:pt>
                <c:pt idx="1595">
                  <c:v>45316.25277777778</c:v>
                </c:pt>
                <c:pt idx="1596">
                  <c:v>45316.273611111108</c:v>
                </c:pt>
                <c:pt idx="1597">
                  <c:v>45316.294444444444</c:v>
                </c:pt>
                <c:pt idx="1598">
                  <c:v>45316.31527777778</c:v>
                </c:pt>
                <c:pt idx="1599">
                  <c:v>45316.336111111108</c:v>
                </c:pt>
                <c:pt idx="1600">
                  <c:v>45316.356944444444</c:v>
                </c:pt>
              </c:numCache>
            </c:numRef>
          </c:xVal>
          <c:yVal>
            <c:numRef>
              <c:f>'EC and salinity graphs'!$G$3:$G$1603</c:f>
              <c:numCache>
                <c:formatCode>General</c:formatCode>
                <c:ptCount val="1601"/>
                <c:pt idx="19">
                  <c:v>31.565429999999999</c:v>
                </c:pt>
                <c:pt idx="20">
                  <c:v>31.744838999999999</c:v>
                </c:pt>
                <c:pt idx="21">
                  <c:v>31.707981</c:v>
                </c:pt>
                <c:pt idx="22">
                  <c:v>31.772393999999998</c:v>
                </c:pt>
                <c:pt idx="23">
                  <c:v>31.716605999999999</c:v>
                </c:pt>
                <c:pt idx="24">
                  <c:v>31.746901000000001</c:v>
                </c:pt>
                <c:pt idx="25">
                  <c:v>31.385788000000002</c:v>
                </c:pt>
                <c:pt idx="26">
                  <c:v>31.547939</c:v>
                </c:pt>
                <c:pt idx="27">
                  <c:v>31.575016000000002</c:v>
                </c:pt>
                <c:pt idx="28">
                  <c:v>31.710681999999998</c:v>
                </c:pt>
                <c:pt idx="29">
                  <c:v>31.697906</c:v>
                </c:pt>
                <c:pt idx="30">
                  <c:v>31.639420999999999</c:v>
                </c:pt>
                <c:pt idx="31">
                  <c:v>31.686419999999998</c:v>
                </c:pt>
                <c:pt idx="32">
                  <c:v>31.688331999999999</c:v>
                </c:pt>
                <c:pt idx="33">
                  <c:v>31.723963000000001</c:v>
                </c:pt>
                <c:pt idx="34">
                  <c:v>31.676178</c:v>
                </c:pt>
                <c:pt idx="35">
                  <c:v>31.776935999999999</c:v>
                </c:pt>
                <c:pt idx="36">
                  <c:v>31.728956</c:v>
                </c:pt>
                <c:pt idx="37">
                  <c:v>31.874016000000001</c:v>
                </c:pt>
                <c:pt idx="38">
                  <c:v>31.888258</c:v>
                </c:pt>
                <c:pt idx="39">
                  <c:v>31.940871999999999</c:v>
                </c:pt>
                <c:pt idx="40">
                  <c:v>31.937512999999999</c:v>
                </c:pt>
                <c:pt idx="41">
                  <c:v>32.228549999999998</c:v>
                </c:pt>
                <c:pt idx="42">
                  <c:v>32.315876000000003</c:v>
                </c:pt>
                <c:pt idx="43">
                  <c:v>32.314148000000003</c:v>
                </c:pt>
                <c:pt idx="44">
                  <c:v>32.322547999999998</c:v>
                </c:pt>
                <c:pt idx="45">
                  <c:v>32.358902</c:v>
                </c:pt>
                <c:pt idx="46">
                  <c:v>32.279144000000002</c:v>
                </c:pt>
                <c:pt idx="47">
                  <c:v>32.375216999999999</c:v>
                </c:pt>
                <c:pt idx="48">
                  <c:v>32.399940000000001</c:v>
                </c:pt>
                <c:pt idx="49">
                  <c:v>32.060561999999997</c:v>
                </c:pt>
                <c:pt idx="50">
                  <c:v>31.962591</c:v>
                </c:pt>
                <c:pt idx="51">
                  <c:v>32.194496000000001</c:v>
                </c:pt>
                <c:pt idx="52">
                  <c:v>32.378318999999998</c:v>
                </c:pt>
                <c:pt idx="53">
                  <c:v>32.390591000000001</c:v>
                </c:pt>
                <c:pt idx="54">
                  <c:v>32.105068000000003</c:v>
                </c:pt>
                <c:pt idx="55">
                  <c:v>32.444274999999998</c:v>
                </c:pt>
                <c:pt idx="56">
                  <c:v>32.429313999999998</c:v>
                </c:pt>
                <c:pt idx="57">
                  <c:v>32.460746999999998</c:v>
                </c:pt>
                <c:pt idx="58">
                  <c:v>32.53772</c:v>
                </c:pt>
                <c:pt idx="59">
                  <c:v>32.146751000000002</c:v>
                </c:pt>
                <c:pt idx="60">
                  <c:v>32.052211999999997</c:v>
                </c:pt>
                <c:pt idx="61">
                  <c:v>32.377586000000001</c:v>
                </c:pt>
                <c:pt idx="62">
                  <c:v>32.382235999999999</c:v>
                </c:pt>
                <c:pt idx="63">
                  <c:v>32.206184</c:v>
                </c:pt>
                <c:pt idx="64">
                  <c:v>32.039226999999997</c:v>
                </c:pt>
                <c:pt idx="65">
                  <c:v>32.090316999999999</c:v>
                </c:pt>
                <c:pt idx="66">
                  <c:v>32.114113000000003</c:v>
                </c:pt>
                <c:pt idx="67">
                  <c:v>32.165000999999997</c:v>
                </c:pt>
                <c:pt idx="68">
                  <c:v>32.276474</c:v>
                </c:pt>
                <c:pt idx="69">
                  <c:v>32.275168999999998</c:v>
                </c:pt>
                <c:pt idx="70">
                  <c:v>32.220900999999998</c:v>
                </c:pt>
                <c:pt idx="71">
                  <c:v>31.804480000000002</c:v>
                </c:pt>
                <c:pt idx="72">
                  <c:v>32.175567999999998</c:v>
                </c:pt>
                <c:pt idx="73">
                  <c:v>32.268154000000003</c:v>
                </c:pt>
                <c:pt idx="74">
                  <c:v>31.696766</c:v>
                </c:pt>
                <c:pt idx="75">
                  <c:v>31.745940999999998</c:v>
                </c:pt>
                <c:pt idx="76">
                  <c:v>31.703329</c:v>
                </c:pt>
                <c:pt idx="77">
                  <c:v>31.715326000000001</c:v>
                </c:pt>
                <c:pt idx="78">
                  <c:v>31.713781000000001</c:v>
                </c:pt>
                <c:pt idx="79">
                  <c:v>31.713764000000001</c:v>
                </c:pt>
                <c:pt idx="80">
                  <c:v>31.762606000000002</c:v>
                </c:pt>
                <c:pt idx="81">
                  <c:v>31.835166999999998</c:v>
                </c:pt>
                <c:pt idx="82">
                  <c:v>31.768561999999999</c:v>
                </c:pt>
                <c:pt idx="83">
                  <c:v>31.835041</c:v>
                </c:pt>
                <c:pt idx="84">
                  <c:v>31.820060999999999</c:v>
                </c:pt>
                <c:pt idx="85">
                  <c:v>31.822571</c:v>
                </c:pt>
                <c:pt idx="86">
                  <c:v>32.016922000000001</c:v>
                </c:pt>
                <c:pt idx="87">
                  <c:v>31.832522999999998</c:v>
                </c:pt>
                <c:pt idx="88">
                  <c:v>31.895793999999999</c:v>
                </c:pt>
                <c:pt idx="89">
                  <c:v>31.865604000000001</c:v>
                </c:pt>
                <c:pt idx="90">
                  <c:v>31.849186</c:v>
                </c:pt>
                <c:pt idx="91">
                  <c:v>31.839872</c:v>
                </c:pt>
                <c:pt idx="92">
                  <c:v>31.855263000000001</c:v>
                </c:pt>
                <c:pt idx="93">
                  <c:v>31.839102</c:v>
                </c:pt>
                <c:pt idx="94">
                  <c:v>31.811447000000001</c:v>
                </c:pt>
                <c:pt idx="95">
                  <c:v>31.825939000000002</c:v>
                </c:pt>
                <c:pt idx="96">
                  <c:v>31.838664999999999</c:v>
                </c:pt>
                <c:pt idx="97">
                  <c:v>31.819035</c:v>
                </c:pt>
                <c:pt idx="98">
                  <c:v>31.761177</c:v>
                </c:pt>
                <c:pt idx="99">
                  <c:v>31.7834</c:v>
                </c:pt>
                <c:pt idx="100">
                  <c:v>31.757560999999999</c:v>
                </c:pt>
                <c:pt idx="101">
                  <c:v>31.786919000000001</c:v>
                </c:pt>
                <c:pt idx="102">
                  <c:v>32.224815</c:v>
                </c:pt>
                <c:pt idx="103">
                  <c:v>32.208447</c:v>
                </c:pt>
                <c:pt idx="104">
                  <c:v>32.164180999999999</c:v>
                </c:pt>
                <c:pt idx="105">
                  <c:v>32.221169000000003</c:v>
                </c:pt>
                <c:pt idx="106">
                  <c:v>32.201748000000002</c:v>
                </c:pt>
                <c:pt idx="107">
                  <c:v>32.211174</c:v>
                </c:pt>
                <c:pt idx="108">
                  <c:v>32.183509999999998</c:v>
                </c:pt>
                <c:pt idx="109">
                  <c:v>32.180655999999999</c:v>
                </c:pt>
                <c:pt idx="110">
                  <c:v>32.200443</c:v>
                </c:pt>
                <c:pt idx="111">
                  <c:v>32.232975000000003</c:v>
                </c:pt>
                <c:pt idx="112">
                  <c:v>32.193702999999999</c:v>
                </c:pt>
                <c:pt idx="113">
                  <c:v>32.199317999999998</c:v>
                </c:pt>
                <c:pt idx="114">
                  <c:v>32.202438000000001</c:v>
                </c:pt>
                <c:pt idx="115">
                  <c:v>32.193272</c:v>
                </c:pt>
                <c:pt idx="116">
                  <c:v>32.194491999999997</c:v>
                </c:pt>
                <c:pt idx="117">
                  <c:v>32.181431000000003</c:v>
                </c:pt>
                <c:pt idx="118">
                  <c:v>32.226863999999999</c:v>
                </c:pt>
                <c:pt idx="119">
                  <c:v>32.182654999999997</c:v>
                </c:pt>
                <c:pt idx="120">
                  <c:v>32.205421000000001</c:v>
                </c:pt>
                <c:pt idx="121">
                  <c:v>32.218730999999998</c:v>
                </c:pt>
                <c:pt idx="122">
                  <c:v>32.224800000000002</c:v>
                </c:pt>
                <c:pt idx="123">
                  <c:v>32.267409999999998</c:v>
                </c:pt>
                <c:pt idx="124">
                  <c:v>32.201087999999999</c:v>
                </c:pt>
                <c:pt idx="125">
                  <c:v>32.201552999999997</c:v>
                </c:pt>
                <c:pt idx="126">
                  <c:v>32.195197999999998</c:v>
                </c:pt>
                <c:pt idx="127">
                  <c:v>32.19294</c:v>
                </c:pt>
                <c:pt idx="128">
                  <c:v>32.181438</c:v>
                </c:pt>
                <c:pt idx="129">
                  <c:v>32.192123000000002</c:v>
                </c:pt>
                <c:pt idx="130">
                  <c:v>32.166676000000002</c:v>
                </c:pt>
                <c:pt idx="131">
                  <c:v>32.160553</c:v>
                </c:pt>
                <c:pt idx="132">
                  <c:v>32.159035000000003</c:v>
                </c:pt>
                <c:pt idx="133">
                  <c:v>32.068714</c:v>
                </c:pt>
                <c:pt idx="134">
                  <c:v>32.152771000000001</c:v>
                </c:pt>
                <c:pt idx="135">
                  <c:v>32.145138000000003</c:v>
                </c:pt>
                <c:pt idx="136">
                  <c:v>32.161613000000003</c:v>
                </c:pt>
                <c:pt idx="137">
                  <c:v>32.199897999999997</c:v>
                </c:pt>
                <c:pt idx="138">
                  <c:v>32.285538000000003</c:v>
                </c:pt>
                <c:pt idx="139">
                  <c:v>32.155762000000003</c:v>
                </c:pt>
                <c:pt idx="140">
                  <c:v>32.160721000000002</c:v>
                </c:pt>
                <c:pt idx="141">
                  <c:v>32.130038999999996</c:v>
                </c:pt>
                <c:pt idx="142">
                  <c:v>32.139355000000002</c:v>
                </c:pt>
                <c:pt idx="143">
                  <c:v>32.156013000000002</c:v>
                </c:pt>
                <c:pt idx="144">
                  <c:v>32.045020999999998</c:v>
                </c:pt>
                <c:pt idx="145">
                  <c:v>31.955628999999998</c:v>
                </c:pt>
                <c:pt idx="146">
                  <c:v>32.011986</c:v>
                </c:pt>
                <c:pt idx="147">
                  <c:v>32.046272000000002</c:v>
                </c:pt>
                <c:pt idx="148">
                  <c:v>31.994354000000001</c:v>
                </c:pt>
                <c:pt idx="149">
                  <c:v>31.928532000000001</c:v>
                </c:pt>
                <c:pt idx="150">
                  <c:v>31.870892000000001</c:v>
                </c:pt>
                <c:pt idx="151">
                  <c:v>31.783332999999999</c:v>
                </c:pt>
                <c:pt idx="152">
                  <c:v>31.796295000000001</c:v>
                </c:pt>
                <c:pt idx="153">
                  <c:v>31.814613000000001</c:v>
                </c:pt>
                <c:pt idx="154">
                  <c:v>31.847923000000002</c:v>
                </c:pt>
                <c:pt idx="155">
                  <c:v>31.816604999999999</c:v>
                </c:pt>
                <c:pt idx="156">
                  <c:v>31.857164000000001</c:v>
                </c:pt>
                <c:pt idx="157">
                  <c:v>31.832837999999999</c:v>
                </c:pt>
                <c:pt idx="158">
                  <c:v>31.767979</c:v>
                </c:pt>
                <c:pt idx="159">
                  <c:v>31.806549</c:v>
                </c:pt>
                <c:pt idx="160">
                  <c:v>31.834654</c:v>
                </c:pt>
                <c:pt idx="161">
                  <c:v>31.850366999999999</c:v>
                </c:pt>
                <c:pt idx="162">
                  <c:v>31.827950000000001</c:v>
                </c:pt>
                <c:pt idx="163">
                  <c:v>31.839552000000001</c:v>
                </c:pt>
                <c:pt idx="164">
                  <c:v>31.822308</c:v>
                </c:pt>
                <c:pt idx="165">
                  <c:v>31.870619000000001</c:v>
                </c:pt>
                <c:pt idx="166">
                  <c:v>31.821933999999999</c:v>
                </c:pt>
                <c:pt idx="167">
                  <c:v>31.819723</c:v>
                </c:pt>
                <c:pt idx="168">
                  <c:v>31.845478</c:v>
                </c:pt>
                <c:pt idx="169">
                  <c:v>31.844626999999999</c:v>
                </c:pt>
                <c:pt idx="170">
                  <c:v>31.861066999999998</c:v>
                </c:pt>
                <c:pt idx="171">
                  <c:v>31.875463</c:v>
                </c:pt>
                <c:pt idx="172">
                  <c:v>31.836510000000001</c:v>
                </c:pt>
                <c:pt idx="173">
                  <c:v>31.844971000000001</c:v>
                </c:pt>
                <c:pt idx="174">
                  <c:v>31.846474000000001</c:v>
                </c:pt>
                <c:pt idx="175">
                  <c:v>31.877414999999999</c:v>
                </c:pt>
                <c:pt idx="176">
                  <c:v>31.843160999999998</c:v>
                </c:pt>
                <c:pt idx="177">
                  <c:v>31.822983000000001</c:v>
                </c:pt>
                <c:pt idx="178">
                  <c:v>31.80031</c:v>
                </c:pt>
                <c:pt idx="179">
                  <c:v>31.807178</c:v>
                </c:pt>
                <c:pt idx="180">
                  <c:v>31.805420000000002</c:v>
                </c:pt>
                <c:pt idx="181">
                  <c:v>31.780000999999999</c:v>
                </c:pt>
                <c:pt idx="182">
                  <c:v>31.775307000000002</c:v>
                </c:pt>
                <c:pt idx="183">
                  <c:v>31.779267999999998</c:v>
                </c:pt>
                <c:pt idx="184">
                  <c:v>31.784780999999999</c:v>
                </c:pt>
                <c:pt idx="185">
                  <c:v>31.765429000000001</c:v>
                </c:pt>
                <c:pt idx="186">
                  <c:v>31.757376000000001</c:v>
                </c:pt>
                <c:pt idx="187">
                  <c:v>31.751553000000001</c:v>
                </c:pt>
                <c:pt idx="188">
                  <c:v>31.774526999999999</c:v>
                </c:pt>
                <c:pt idx="189">
                  <c:v>31.773599999999998</c:v>
                </c:pt>
                <c:pt idx="190">
                  <c:v>31.74267</c:v>
                </c:pt>
                <c:pt idx="191">
                  <c:v>31.778120000000001</c:v>
                </c:pt>
                <c:pt idx="192">
                  <c:v>31.733881</c:v>
                </c:pt>
                <c:pt idx="193">
                  <c:v>31.759087000000001</c:v>
                </c:pt>
                <c:pt idx="194">
                  <c:v>31.947824000000001</c:v>
                </c:pt>
                <c:pt idx="195">
                  <c:v>31.854427000000001</c:v>
                </c:pt>
                <c:pt idx="196">
                  <c:v>31.779762000000002</c:v>
                </c:pt>
                <c:pt idx="197">
                  <c:v>31.724968000000001</c:v>
                </c:pt>
                <c:pt idx="198">
                  <c:v>31.651897000000002</c:v>
                </c:pt>
                <c:pt idx="199">
                  <c:v>31.661287000000002</c:v>
                </c:pt>
                <c:pt idx="200">
                  <c:v>31.619623000000001</c:v>
                </c:pt>
                <c:pt idx="201">
                  <c:v>31.544374000000001</c:v>
                </c:pt>
                <c:pt idx="202">
                  <c:v>31.487501000000002</c:v>
                </c:pt>
                <c:pt idx="203">
                  <c:v>31.521231</c:v>
                </c:pt>
                <c:pt idx="204">
                  <c:v>31.572340000000001</c:v>
                </c:pt>
                <c:pt idx="205">
                  <c:v>31.563853999999999</c:v>
                </c:pt>
                <c:pt idx="206">
                  <c:v>31.587025000000001</c:v>
                </c:pt>
                <c:pt idx="207">
                  <c:v>31.581409000000001</c:v>
                </c:pt>
                <c:pt idx="208">
                  <c:v>31.58662</c:v>
                </c:pt>
                <c:pt idx="209">
                  <c:v>31.645782000000001</c:v>
                </c:pt>
                <c:pt idx="210">
                  <c:v>31.651786999999999</c:v>
                </c:pt>
                <c:pt idx="211">
                  <c:v>31.664795000000002</c:v>
                </c:pt>
                <c:pt idx="212">
                  <c:v>31.688147000000001</c:v>
                </c:pt>
                <c:pt idx="213">
                  <c:v>31.688631000000001</c:v>
                </c:pt>
                <c:pt idx="214">
                  <c:v>31.690968999999999</c:v>
                </c:pt>
                <c:pt idx="215">
                  <c:v>31.693809999999999</c:v>
                </c:pt>
                <c:pt idx="216">
                  <c:v>31.698993999999999</c:v>
                </c:pt>
                <c:pt idx="217">
                  <c:v>31.706432</c:v>
                </c:pt>
                <c:pt idx="218">
                  <c:v>31.758493000000001</c:v>
                </c:pt>
                <c:pt idx="219">
                  <c:v>31.747108000000001</c:v>
                </c:pt>
                <c:pt idx="220">
                  <c:v>31.700775</c:v>
                </c:pt>
                <c:pt idx="221">
                  <c:v>31.714001</c:v>
                </c:pt>
                <c:pt idx="222">
                  <c:v>31.721737000000001</c:v>
                </c:pt>
                <c:pt idx="223">
                  <c:v>31.686405000000001</c:v>
                </c:pt>
                <c:pt idx="224">
                  <c:v>31.712297</c:v>
                </c:pt>
                <c:pt idx="225">
                  <c:v>31.694255999999999</c:v>
                </c:pt>
                <c:pt idx="226">
                  <c:v>31.584993000000001</c:v>
                </c:pt>
                <c:pt idx="227">
                  <c:v>31.219172</c:v>
                </c:pt>
                <c:pt idx="228">
                  <c:v>31.300827000000002</c:v>
                </c:pt>
                <c:pt idx="229">
                  <c:v>31.320361999999999</c:v>
                </c:pt>
                <c:pt idx="230">
                  <c:v>31.274868000000001</c:v>
                </c:pt>
                <c:pt idx="231">
                  <c:v>31.380666999999999</c:v>
                </c:pt>
                <c:pt idx="232">
                  <c:v>31.503689000000001</c:v>
                </c:pt>
                <c:pt idx="233">
                  <c:v>31.396702000000001</c:v>
                </c:pt>
                <c:pt idx="234">
                  <c:v>31.457536999999999</c:v>
                </c:pt>
                <c:pt idx="235">
                  <c:v>31.613796000000001</c:v>
                </c:pt>
                <c:pt idx="236">
                  <c:v>31.671354000000001</c:v>
                </c:pt>
                <c:pt idx="237">
                  <c:v>31.596541999999999</c:v>
                </c:pt>
                <c:pt idx="238">
                  <c:v>31.574491999999999</c:v>
                </c:pt>
                <c:pt idx="239">
                  <c:v>31.668564</c:v>
                </c:pt>
                <c:pt idx="240">
                  <c:v>31.704681000000001</c:v>
                </c:pt>
                <c:pt idx="241">
                  <c:v>31.648921999999999</c:v>
                </c:pt>
                <c:pt idx="242">
                  <c:v>31.669542</c:v>
                </c:pt>
                <c:pt idx="243">
                  <c:v>31.64996</c:v>
                </c:pt>
                <c:pt idx="244">
                  <c:v>31.622070000000001</c:v>
                </c:pt>
                <c:pt idx="245">
                  <c:v>31.560638000000001</c:v>
                </c:pt>
                <c:pt idx="246">
                  <c:v>31.579567000000001</c:v>
                </c:pt>
                <c:pt idx="247">
                  <c:v>31.563213000000001</c:v>
                </c:pt>
                <c:pt idx="248">
                  <c:v>31.549498</c:v>
                </c:pt>
                <c:pt idx="249">
                  <c:v>31.605723999999999</c:v>
                </c:pt>
                <c:pt idx="250">
                  <c:v>31.622007</c:v>
                </c:pt>
                <c:pt idx="251">
                  <c:v>31.639381</c:v>
                </c:pt>
                <c:pt idx="252">
                  <c:v>31.594283999999998</c:v>
                </c:pt>
                <c:pt idx="253">
                  <c:v>31.650288</c:v>
                </c:pt>
                <c:pt idx="254">
                  <c:v>31.649198999999999</c:v>
                </c:pt>
                <c:pt idx="255">
                  <c:v>31.636274</c:v>
                </c:pt>
                <c:pt idx="256">
                  <c:v>31.640051</c:v>
                </c:pt>
                <c:pt idx="257">
                  <c:v>31.658864999999999</c:v>
                </c:pt>
                <c:pt idx="258">
                  <c:v>31.664318000000002</c:v>
                </c:pt>
                <c:pt idx="259">
                  <c:v>31.605843</c:v>
                </c:pt>
                <c:pt idx="260">
                  <c:v>31.592648000000001</c:v>
                </c:pt>
                <c:pt idx="261">
                  <c:v>31.541325000000001</c:v>
                </c:pt>
                <c:pt idx="262">
                  <c:v>31.581019999999999</c:v>
                </c:pt>
                <c:pt idx="263">
                  <c:v>31.583824</c:v>
                </c:pt>
                <c:pt idx="264">
                  <c:v>31.588732</c:v>
                </c:pt>
                <c:pt idx="265">
                  <c:v>31.582882000000001</c:v>
                </c:pt>
                <c:pt idx="266">
                  <c:v>31.582331</c:v>
                </c:pt>
                <c:pt idx="267">
                  <c:v>31.602623000000001</c:v>
                </c:pt>
                <c:pt idx="268">
                  <c:v>31.620152999999998</c:v>
                </c:pt>
                <c:pt idx="269">
                  <c:v>31.596309999999999</c:v>
                </c:pt>
                <c:pt idx="270">
                  <c:v>31.582011999999999</c:v>
                </c:pt>
                <c:pt idx="271">
                  <c:v>31.562480999999998</c:v>
                </c:pt>
                <c:pt idx="272">
                  <c:v>31.567627000000002</c:v>
                </c:pt>
                <c:pt idx="273">
                  <c:v>31.590430999999999</c:v>
                </c:pt>
                <c:pt idx="274">
                  <c:v>31.563782</c:v>
                </c:pt>
                <c:pt idx="275">
                  <c:v>31.575220000000002</c:v>
                </c:pt>
                <c:pt idx="276">
                  <c:v>31.558413999999999</c:v>
                </c:pt>
                <c:pt idx="277">
                  <c:v>31.522337</c:v>
                </c:pt>
                <c:pt idx="278">
                  <c:v>31.442298999999998</c:v>
                </c:pt>
                <c:pt idx="279">
                  <c:v>31.307856000000001</c:v>
                </c:pt>
                <c:pt idx="280">
                  <c:v>31.399431</c:v>
                </c:pt>
                <c:pt idx="281">
                  <c:v>31.483550999999999</c:v>
                </c:pt>
                <c:pt idx="282">
                  <c:v>31.519684000000002</c:v>
                </c:pt>
                <c:pt idx="283">
                  <c:v>31.362515999999999</c:v>
                </c:pt>
                <c:pt idx="284">
                  <c:v>31.454443000000001</c:v>
                </c:pt>
                <c:pt idx="285">
                  <c:v>31.342359999999999</c:v>
                </c:pt>
                <c:pt idx="286">
                  <c:v>31.229721000000001</c:v>
                </c:pt>
                <c:pt idx="287">
                  <c:v>31.259063999999999</c:v>
                </c:pt>
                <c:pt idx="288">
                  <c:v>31.291364999999999</c:v>
                </c:pt>
                <c:pt idx="289">
                  <c:v>31.335097999999999</c:v>
                </c:pt>
                <c:pt idx="290">
                  <c:v>31.397124999999999</c:v>
                </c:pt>
                <c:pt idx="291">
                  <c:v>31.419049999999999</c:v>
                </c:pt>
                <c:pt idx="292">
                  <c:v>31.444019000000001</c:v>
                </c:pt>
                <c:pt idx="293">
                  <c:v>31.467048999999999</c:v>
                </c:pt>
                <c:pt idx="294">
                  <c:v>31.52449</c:v>
                </c:pt>
                <c:pt idx="295">
                  <c:v>31.501384999999999</c:v>
                </c:pt>
                <c:pt idx="296">
                  <c:v>31.478719999999999</c:v>
                </c:pt>
                <c:pt idx="297">
                  <c:v>31.453610999999999</c:v>
                </c:pt>
                <c:pt idx="298">
                  <c:v>31.480801</c:v>
                </c:pt>
                <c:pt idx="299">
                  <c:v>31.52816</c:v>
                </c:pt>
                <c:pt idx="300">
                  <c:v>31.52816</c:v>
                </c:pt>
                <c:pt idx="301">
                  <c:v>31.472664000000002</c:v>
                </c:pt>
                <c:pt idx="302">
                  <c:v>31.493469000000001</c:v>
                </c:pt>
                <c:pt idx="303">
                  <c:v>31.501389</c:v>
                </c:pt>
                <c:pt idx="304">
                  <c:v>31.483899999999998</c:v>
                </c:pt>
                <c:pt idx="305">
                  <c:v>31.479773999999999</c:v>
                </c:pt>
                <c:pt idx="306">
                  <c:v>31.490091</c:v>
                </c:pt>
                <c:pt idx="307">
                  <c:v>31.470870999999999</c:v>
                </c:pt>
                <c:pt idx="308">
                  <c:v>31.454084000000002</c:v>
                </c:pt>
                <c:pt idx="309">
                  <c:v>31.484981999999999</c:v>
                </c:pt>
                <c:pt idx="310">
                  <c:v>31.472671999999999</c:v>
                </c:pt>
                <c:pt idx="311">
                  <c:v>31.500975</c:v>
                </c:pt>
                <c:pt idx="312">
                  <c:v>31.495795999999999</c:v>
                </c:pt>
                <c:pt idx="313">
                  <c:v>31.497323999999999</c:v>
                </c:pt>
                <c:pt idx="314">
                  <c:v>31.543194</c:v>
                </c:pt>
                <c:pt idx="315">
                  <c:v>31.546474</c:v>
                </c:pt>
                <c:pt idx="316">
                  <c:v>31.542356000000002</c:v>
                </c:pt>
                <c:pt idx="317">
                  <c:v>31.555716</c:v>
                </c:pt>
                <c:pt idx="318">
                  <c:v>31.525438000000001</c:v>
                </c:pt>
                <c:pt idx="319">
                  <c:v>31.521788000000001</c:v>
                </c:pt>
                <c:pt idx="320">
                  <c:v>31.457594</c:v>
                </c:pt>
                <c:pt idx="321">
                  <c:v>31.538367999999998</c:v>
                </c:pt>
                <c:pt idx="322">
                  <c:v>31.518889999999999</c:v>
                </c:pt>
                <c:pt idx="323">
                  <c:v>31.411754999999999</c:v>
                </c:pt>
                <c:pt idx="324">
                  <c:v>31.350407000000001</c:v>
                </c:pt>
                <c:pt idx="325">
                  <c:v>31.369602</c:v>
                </c:pt>
                <c:pt idx="326">
                  <c:v>31.412303999999999</c:v>
                </c:pt>
                <c:pt idx="327">
                  <c:v>31.4848</c:v>
                </c:pt>
                <c:pt idx="328">
                  <c:v>31.467312</c:v>
                </c:pt>
                <c:pt idx="329">
                  <c:v>31.488040999999999</c:v>
                </c:pt>
                <c:pt idx="330">
                  <c:v>31.436487</c:v>
                </c:pt>
                <c:pt idx="331">
                  <c:v>31.471495000000001</c:v>
                </c:pt>
                <c:pt idx="332">
                  <c:v>31.486687</c:v>
                </c:pt>
                <c:pt idx="333">
                  <c:v>31.457861000000001</c:v>
                </c:pt>
                <c:pt idx="334">
                  <c:v>31.388674000000002</c:v>
                </c:pt>
                <c:pt idx="335">
                  <c:v>31.319271000000001</c:v>
                </c:pt>
                <c:pt idx="336">
                  <c:v>31.359120999999998</c:v>
                </c:pt>
                <c:pt idx="337">
                  <c:v>31.359027999999999</c:v>
                </c:pt>
                <c:pt idx="338">
                  <c:v>31.357862000000001</c:v>
                </c:pt>
                <c:pt idx="339">
                  <c:v>31.349793999999999</c:v>
                </c:pt>
                <c:pt idx="340">
                  <c:v>31.337854</c:v>
                </c:pt>
                <c:pt idx="341">
                  <c:v>31.340076</c:v>
                </c:pt>
                <c:pt idx="342">
                  <c:v>31.454597</c:v>
                </c:pt>
                <c:pt idx="343">
                  <c:v>31.35182</c:v>
                </c:pt>
                <c:pt idx="344">
                  <c:v>31.341282</c:v>
                </c:pt>
                <c:pt idx="345">
                  <c:v>31.322158999999999</c:v>
                </c:pt>
                <c:pt idx="346">
                  <c:v>31.434159999999999</c:v>
                </c:pt>
                <c:pt idx="347">
                  <c:v>31.424412</c:v>
                </c:pt>
                <c:pt idx="348">
                  <c:v>31.384170999999998</c:v>
                </c:pt>
                <c:pt idx="349">
                  <c:v>31.420490000000001</c:v>
                </c:pt>
                <c:pt idx="350">
                  <c:v>31.512053999999999</c:v>
                </c:pt>
                <c:pt idx="351">
                  <c:v>31.503544000000002</c:v>
                </c:pt>
                <c:pt idx="352">
                  <c:v>31.523533</c:v>
                </c:pt>
                <c:pt idx="353">
                  <c:v>31.550823000000001</c:v>
                </c:pt>
                <c:pt idx="354">
                  <c:v>31.561146000000001</c:v>
                </c:pt>
                <c:pt idx="355">
                  <c:v>31.552147000000001</c:v>
                </c:pt>
                <c:pt idx="356">
                  <c:v>31.52338</c:v>
                </c:pt>
                <c:pt idx="357">
                  <c:v>31.535769999999999</c:v>
                </c:pt>
                <c:pt idx="358">
                  <c:v>31.582948999999999</c:v>
                </c:pt>
                <c:pt idx="359">
                  <c:v>31.560866999999998</c:v>
                </c:pt>
                <c:pt idx="360">
                  <c:v>31.526717999999999</c:v>
                </c:pt>
                <c:pt idx="361">
                  <c:v>31.505493000000001</c:v>
                </c:pt>
                <c:pt idx="362">
                  <c:v>31.446467999999999</c:v>
                </c:pt>
                <c:pt idx="363">
                  <c:v>31.469978000000001</c:v>
                </c:pt>
                <c:pt idx="364">
                  <c:v>31.456253</c:v>
                </c:pt>
                <c:pt idx="365">
                  <c:v>31.461393000000001</c:v>
                </c:pt>
                <c:pt idx="366">
                  <c:v>31.257103000000001</c:v>
                </c:pt>
                <c:pt idx="367">
                  <c:v>31.772596</c:v>
                </c:pt>
                <c:pt idx="368">
                  <c:v>31.737176999999999</c:v>
                </c:pt>
                <c:pt idx="369">
                  <c:v>31.659770999999999</c:v>
                </c:pt>
                <c:pt idx="370">
                  <c:v>31.573596999999999</c:v>
                </c:pt>
                <c:pt idx="371">
                  <c:v>31.538626000000001</c:v>
                </c:pt>
                <c:pt idx="372">
                  <c:v>31.474283</c:v>
                </c:pt>
                <c:pt idx="373">
                  <c:v>31.389620000000001</c:v>
                </c:pt>
                <c:pt idx="374">
                  <c:v>31.442253000000001</c:v>
                </c:pt>
                <c:pt idx="375">
                  <c:v>31.533472</c:v>
                </c:pt>
                <c:pt idx="376">
                  <c:v>31.406645000000001</c:v>
                </c:pt>
                <c:pt idx="377">
                  <c:v>31.399592999999999</c:v>
                </c:pt>
                <c:pt idx="378">
                  <c:v>31.473877000000002</c:v>
                </c:pt>
                <c:pt idx="379">
                  <c:v>31.413938999999999</c:v>
                </c:pt>
                <c:pt idx="380">
                  <c:v>31.435922999999999</c:v>
                </c:pt>
                <c:pt idx="381">
                  <c:v>31.517187</c:v>
                </c:pt>
                <c:pt idx="382">
                  <c:v>31.250629</c:v>
                </c:pt>
                <c:pt idx="383">
                  <c:v>31.304569000000001</c:v>
                </c:pt>
                <c:pt idx="384">
                  <c:v>31.312083999999999</c:v>
                </c:pt>
                <c:pt idx="385">
                  <c:v>31.271941999999999</c:v>
                </c:pt>
                <c:pt idx="386">
                  <c:v>31.290205</c:v>
                </c:pt>
                <c:pt idx="387">
                  <c:v>31.309479</c:v>
                </c:pt>
                <c:pt idx="388">
                  <c:v>31.271626000000001</c:v>
                </c:pt>
                <c:pt idx="389">
                  <c:v>31.252167</c:v>
                </c:pt>
                <c:pt idx="390">
                  <c:v>31.454718</c:v>
                </c:pt>
                <c:pt idx="391">
                  <c:v>31.447223999999999</c:v>
                </c:pt>
                <c:pt idx="392">
                  <c:v>31.301067</c:v>
                </c:pt>
                <c:pt idx="393">
                  <c:v>31.392029000000001</c:v>
                </c:pt>
                <c:pt idx="394">
                  <c:v>31.461143</c:v>
                </c:pt>
                <c:pt idx="395">
                  <c:v>31.369150000000001</c:v>
                </c:pt>
                <c:pt idx="396">
                  <c:v>31.382581999999999</c:v>
                </c:pt>
                <c:pt idx="397">
                  <c:v>31.579453999999998</c:v>
                </c:pt>
                <c:pt idx="398">
                  <c:v>31.612963000000001</c:v>
                </c:pt>
                <c:pt idx="399">
                  <c:v>31.617135999999999</c:v>
                </c:pt>
                <c:pt idx="400">
                  <c:v>31.63205</c:v>
                </c:pt>
                <c:pt idx="401">
                  <c:v>31.641421999999999</c:v>
                </c:pt>
                <c:pt idx="402">
                  <c:v>31.627731000000001</c:v>
                </c:pt>
                <c:pt idx="403">
                  <c:v>31.653831</c:v>
                </c:pt>
                <c:pt idx="404">
                  <c:v>31.661491000000002</c:v>
                </c:pt>
                <c:pt idx="405">
                  <c:v>31.679390000000001</c:v>
                </c:pt>
                <c:pt idx="406">
                  <c:v>31.624099999999999</c:v>
                </c:pt>
                <c:pt idx="407">
                  <c:v>31.620636000000001</c:v>
                </c:pt>
                <c:pt idx="408">
                  <c:v>31.711876</c:v>
                </c:pt>
                <c:pt idx="409">
                  <c:v>31.665668</c:v>
                </c:pt>
                <c:pt idx="410">
                  <c:v>31.651291000000001</c:v>
                </c:pt>
                <c:pt idx="411">
                  <c:v>31.660464999999999</c:v>
                </c:pt>
                <c:pt idx="412">
                  <c:v>31.651228</c:v>
                </c:pt>
                <c:pt idx="413">
                  <c:v>31.721679999999999</c:v>
                </c:pt>
                <c:pt idx="414">
                  <c:v>31.756198999999999</c:v>
                </c:pt>
                <c:pt idx="415">
                  <c:v>31.776543</c:v>
                </c:pt>
                <c:pt idx="416">
                  <c:v>31.782461000000001</c:v>
                </c:pt>
                <c:pt idx="417">
                  <c:v>31.779115999999998</c:v>
                </c:pt>
                <c:pt idx="418">
                  <c:v>31.763165999999998</c:v>
                </c:pt>
                <c:pt idx="419">
                  <c:v>31.762816999999998</c:v>
                </c:pt>
                <c:pt idx="420">
                  <c:v>31.738277</c:v>
                </c:pt>
                <c:pt idx="421">
                  <c:v>31.670069000000002</c:v>
                </c:pt>
                <c:pt idx="422">
                  <c:v>31.7075</c:v>
                </c:pt>
                <c:pt idx="423">
                  <c:v>31.619917000000001</c:v>
                </c:pt>
                <c:pt idx="424">
                  <c:v>31.515402000000002</c:v>
                </c:pt>
                <c:pt idx="425">
                  <c:v>31.540095999999998</c:v>
                </c:pt>
                <c:pt idx="426">
                  <c:v>31.503677</c:v>
                </c:pt>
                <c:pt idx="427">
                  <c:v>31.562595000000002</c:v>
                </c:pt>
                <c:pt idx="428">
                  <c:v>31.577629000000002</c:v>
                </c:pt>
                <c:pt idx="429">
                  <c:v>31.741194</c:v>
                </c:pt>
                <c:pt idx="430">
                  <c:v>31.774699999999999</c:v>
                </c:pt>
                <c:pt idx="431">
                  <c:v>31.687716999999999</c:v>
                </c:pt>
                <c:pt idx="432">
                  <c:v>31.772172999999999</c:v>
                </c:pt>
                <c:pt idx="433">
                  <c:v>31.781849000000001</c:v>
                </c:pt>
                <c:pt idx="434">
                  <c:v>31.761130999999999</c:v>
                </c:pt>
                <c:pt idx="435">
                  <c:v>31.791349</c:v>
                </c:pt>
                <c:pt idx="436">
                  <c:v>31.701654000000001</c:v>
                </c:pt>
                <c:pt idx="437">
                  <c:v>31.760038000000002</c:v>
                </c:pt>
                <c:pt idx="438">
                  <c:v>31.761717000000001</c:v>
                </c:pt>
                <c:pt idx="439">
                  <c:v>31.745049000000002</c:v>
                </c:pt>
                <c:pt idx="440">
                  <c:v>31.723019000000001</c:v>
                </c:pt>
                <c:pt idx="441">
                  <c:v>31.763366999999999</c:v>
                </c:pt>
                <c:pt idx="442">
                  <c:v>31.713464999999999</c:v>
                </c:pt>
                <c:pt idx="443">
                  <c:v>31.681704</c:v>
                </c:pt>
                <c:pt idx="444">
                  <c:v>31.631575000000002</c:v>
                </c:pt>
                <c:pt idx="445">
                  <c:v>31.608170000000001</c:v>
                </c:pt>
                <c:pt idx="446">
                  <c:v>31.661017999999999</c:v>
                </c:pt>
                <c:pt idx="447">
                  <c:v>31.639448000000002</c:v>
                </c:pt>
                <c:pt idx="448">
                  <c:v>31.653976</c:v>
                </c:pt>
                <c:pt idx="449">
                  <c:v>31.678452</c:v>
                </c:pt>
                <c:pt idx="450">
                  <c:v>31.665077</c:v>
                </c:pt>
                <c:pt idx="451">
                  <c:v>31.698425</c:v>
                </c:pt>
                <c:pt idx="452">
                  <c:v>31.633772</c:v>
                </c:pt>
                <c:pt idx="453">
                  <c:v>31.623867000000001</c:v>
                </c:pt>
                <c:pt idx="454">
                  <c:v>31.668264000000001</c:v>
                </c:pt>
                <c:pt idx="455">
                  <c:v>31.723379000000001</c:v>
                </c:pt>
                <c:pt idx="456">
                  <c:v>31.752575</c:v>
                </c:pt>
                <c:pt idx="457">
                  <c:v>31.765917000000002</c:v>
                </c:pt>
                <c:pt idx="458">
                  <c:v>31.732009999999999</c:v>
                </c:pt>
                <c:pt idx="459">
                  <c:v>31.722546000000001</c:v>
                </c:pt>
                <c:pt idx="460">
                  <c:v>31.719542000000001</c:v>
                </c:pt>
                <c:pt idx="461">
                  <c:v>31.748370999999999</c:v>
                </c:pt>
                <c:pt idx="462">
                  <c:v>31.751715000000001</c:v>
                </c:pt>
                <c:pt idx="463">
                  <c:v>31.759167000000001</c:v>
                </c:pt>
                <c:pt idx="464">
                  <c:v>31.760688999999999</c:v>
                </c:pt>
                <c:pt idx="465">
                  <c:v>31.757895999999999</c:v>
                </c:pt>
                <c:pt idx="466">
                  <c:v>31.749396999999998</c:v>
                </c:pt>
                <c:pt idx="467">
                  <c:v>31.719372</c:v>
                </c:pt>
                <c:pt idx="468">
                  <c:v>31.732043999999998</c:v>
                </c:pt>
                <c:pt idx="469">
                  <c:v>31.731462000000001</c:v>
                </c:pt>
                <c:pt idx="470">
                  <c:v>31.743314999999999</c:v>
                </c:pt>
                <c:pt idx="471">
                  <c:v>31.737649999999999</c:v>
                </c:pt>
                <c:pt idx="472">
                  <c:v>31.767762999999999</c:v>
                </c:pt>
                <c:pt idx="473">
                  <c:v>31.758980000000001</c:v>
                </c:pt>
                <c:pt idx="474">
                  <c:v>31.727654000000001</c:v>
                </c:pt>
                <c:pt idx="475">
                  <c:v>31.775845</c:v>
                </c:pt>
                <c:pt idx="476">
                  <c:v>31.745740999999999</c:v>
                </c:pt>
                <c:pt idx="477">
                  <c:v>31.759837999999998</c:v>
                </c:pt>
                <c:pt idx="478">
                  <c:v>31.788383</c:v>
                </c:pt>
                <c:pt idx="479">
                  <c:v>31.784706</c:v>
                </c:pt>
                <c:pt idx="480">
                  <c:v>31.805800999999999</c:v>
                </c:pt>
                <c:pt idx="481">
                  <c:v>31.816284</c:v>
                </c:pt>
                <c:pt idx="482">
                  <c:v>31.873297000000001</c:v>
                </c:pt>
                <c:pt idx="483">
                  <c:v>31.907658000000001</c:v>
                </c:pt>
                <c:pt idx="484">
                  <c:v>31.922498999999998</c:v>
                </c:pt>
                <c:pt idx="485">
                  <c:v>31.868957999999999</c:v>
                </c:pt>
                <c:pt idx="486">
                  <c:v>31.797899000000001</c:v>
                </c:pt>
                <c:pt idx="487">
                  <c:v>31.849239000000001</c:v>
                </c:pt>
                <c:pt idx="488">
                  <c:v>31.875277000000001</c:v>
                </c:pt>
                <c:pt idx="489">
                  <c:v>31.787808999999999</c:v>
                </c:pt>
                <c:pt idx="490">
                  <c:v>31.934989999999999</c:v>
                </c:pt>
                <c:pt idx="491">
                  <c:v>31.862262999999999</c:v>
                </c:pt>
                <c:pt idx="492">
                  <c:v>31.821715999999999</c:v>
                </c:pt>
                <c:pt idx="493">
                  <c:v>31.817474000000001</c:v>
                </c:pt>
                <c:pt idx="494">
                  <c:v>31.849062</c:v>
                </c:pt>
                <c:pt idx="495">
                  <c:v>31.853156999999999</c:v>
                </c:pt>
                <c:pt idx="496">
                  <c:v>31.874289999999998</c:v>
                </c:pt>
                <c:pt idx="497">
                  <c:v>31.889534000000001</c:v>
                </c:pt>
                <c:pt idx="498">
                  <c:v>31.899246000000002</c:v>
                </c:pt>
                <c:pt idx="499">
                  <c:v>31.917058999999998</c:v>
                </c:pt>
                <c:pt idx="500">
                  <c:v>31.883751</c:v>
                </c:pt>
                <c:pt idx="501">
                  <c:v>31.894745</c:v>
                </c:pt>
                <c:pt idx="502">
                  <c:v>31.928046999999999</c:v>
                </c:pt>
                <c:pt idx="503">
                  <c:v>32.061526999999998</c:v>
                </c:pt>
                <c:pt idx="504">
                  <c:v>31.992455</c:v>
                </c:pt>
                <c:pt idx="505">
                  <c:v>31.983436999999999</c:v>
                </c:pt>
                <c:pt idx="506">
                  <c:v>31.895123999999999</c:v>
                </c:pt>
                <c:pt idx="507">
                  <c:v>31.864139999999999</c:v>
                </c:pt>
                <c:pt idx="508">
                  <c:v>31.657119999999999</c:v>
                </c:pt>
                <c:pt idx="509">
                  <c:v>31.549493999999999</c:v>
                </c:pt>
                <c:pt idx="510">
                  <c:v>31.512218000000001</c:v>
                </c:pt>
                <c:pt idx="511">
                  <c:v>31.520188999999998</c:v>
                </c:pt>
                <c:pt idx="512">
                  <c:v>31.582059999999998</c:v>
                </c:pt>
                <c:pt idx="513">
                  <c:v>31.576920000000001</c:v>
                </c:pt>
                <c:pt idx="514">
                  <c:v>31.573273</c:v>
                </c:pt>
                <c:pt idx="515">
                  <c:v>31.573328</c:v>
                </c:pt>
                <c:pt idx="516">
                  <c:v>31.631542</c:v>
                </c:pt>
                <c:pt idx="517">
                  <c:v>31.553940000000001</c:v>
                </c:pt>
                <c:pt idx="518">
                  <c:v>31.479710000000001</c:v>
                </c:pt>
                <c:pt idx="519">
                  <c:v>31.515871000000001</c:v>
                </c:pt>
                <c:pt idx="520">
                  <c:v>31.95327</c:v>
                </c:pt>
                <c:pt idx="521">
                  <c:v>31.915989</c:v>
                </c:pt>
                <c:pt idx="522">
                  <c:v>31.847769</c:v>
                </c:pt>
                <c:pt idx="523">
                  <c:v>31.797270000000001</c:v>
                </c:pt>
                <c:pt idx="524">
                  <c:v>31.815998</c:v>
                </c:pt>
                <c:pt idx="525">
                  <c:v>31.910912</c:v>
                </c:pt>
                <c:pt idx="526">
                  <c:v>31.958580000000001</c:v>
                </c:pt>
                <c:pt idx="527">
                  <c:v>32.024548000000003</c:v>
                </c:pt>
                <c:pt idx="528">
                  <c:v>31.950814999999999</c:v>
                </c:pt>
                <c:pt idx="529">
                  <c:v>31.962097</c:v>
                </c:pt>
                <c:pt idx="530">
                  <c:v>31.412206999999999</c:v>
                </c:pt>
                <c:pt idx="531">
                  <c:v>31.487061000000001</c:v>
                </c:pt>
                <c:pt idx="532">
                  <c:v>31.446072000000001</c:v>
                </c:pt>
                <c:pt idx="533">
                  <c:v>31.966745</c:v>
                </c:pt>
                <c:pt idx="534">
                  <c:v>31.850556999999998</c:v>
                </c:pt>
                <c:pt idx="535">
                  <c:v>31.995384000000001</c:v>
                </c:pt>
                <c:pt idx="536">
                  <c:v>31.41058</c:v>
                </c:pt>
                <c:pt idx="537">
                  <c:v>31.461272999999998</c:v>
                </c:pt>
                <c:pt idx="538">
                  <c:v>31.443591999999999</c:v>
                </c:pt>
                <c:pt idx="539">
                  <c:v>31.467911000000001</c:v>
                </c:pt>
                <c:pt idx="540">
                  <c:v>31.459841000000001</c:v>
                </c:pt>
                <c:pt idx="541">
                  <c:v>31.491304</c:v>
                </c:pt>
                <c:pt idx="542">
                  <c:v>31.517921000000001</c:v>
                </c:pt>
                <c:pt idx="543">
                  <c:v>31.532024</c:v>
                </c:pt>
                <c:pt idx="544">
                  <c:v>31.662685</c:v>
                </c:pt>
                <c:pt idx="545">
                  <c:v>31.94454</c:v>
                </c:pt>
                <c:pt idx="546">
                  <c:v>32.054535000000001</c:v>
                </c:pt>
                <c:pt idx="547">
                  <c:v>32.064841999999999</c:v>
                </c:pt>
                <c:pt idx="548">
                  <c:v>32.023772999999998</c:v>
                </c:pt>
                <c:pt idx="549">
                  <c:v>32.029933999999997</c:v>
                </c:pt>
                <c:pt idx="550">
                  <c:v>32.063381</c:v>
                </c:pt>
                <c:pt idx="551">
                  <c:v>32.048309000000003</c:v>
                </c:pt>
                <c:pt idx="552">
                  <c:v>32.047012000000002</c:v>
                </c:pt>
                <c:pt idx="553">
                  <c:v>32.068939</c:v>
                </c:pt>
                <c:pt idx="554">
                  <c:v>32.064551999999999</c:v>
                </c:pt>
                <c:pt idx="555">
                  <c:v>32.0578</c:v>
                </c:pt>
                <c:pt idx="556">
                  <c:v>32.047305999999999</c:v>
                </c:pt>
                <c:pt idx="557">
                  <c:v>32.022739000000001</c:v>
                </c:pt>
                <c:pt idx="558">
                  <c:v>32.010646999999999</c:v>
                </c:pt>
                <c:pt idx="559">
                  <c:v>31.988609</c:v>
                </c:pt>
                <c:pt idx="560">
                  <c:v>32.003425999999997</c:v>
                </c:pt>
                <c:pt idx="561">
                  <c:v>31.577171</c:v>
                </c:pt>
                <c:pt idx="562">
                  <c:v>31.432915000000001</c:v>
                </c:pt>
                <c:pt idx="563">
                  <c:v>31.412951</c:v>
                </c:pt>
                <c:pt idx="564">
                  <c:v>31.978859</c:v>
                </c:pt>
                <c:pt idx="565">
                  <c:v>31.884022000000002</c:v>
                </c:pt>
                <c:pt idx="566">
                  <c:v>31.792846999999998</c:v>
                </c:pt>
                <c:pt idx="567">
                  <c:v>31.689543</c:v>
                </c:pt>
                <c:pt idx="568">
                  <c:v>31.697105000000001</c:v>
                </c:pt>
                <c:pt idx="569">
                  <c:v>31.530024999999998</c:v>
                </c:pt>
                <c:pt idx="570">
                  <c:v>31.513645</c:v>
                </c:pt>
                <c:pt idx="571">
                  <c:v>31.52702</c:v>
                </c:pt>
                <c:pt idx="572">
                  <c:v>31.483595000000001</c:v>
                </c:pt>
                <c:pt idx="573">
                  <c:v>31.507930999999999</c:v>
                </c:pt>
                <c:pt idx="574">
                  <c:v>31.624753999999999</c:v>
                </c:pt>
                <c:pt idx="575">
                  <c:v>31.555358999999999</c:v>
                </c:pt>
                <c:pt idx="576">
                  <c:v>31.508579000000001</c:v>
                </c:pt>
                <c:pt idx="577">
                  <c:v>31.502987000000001</c:v>
                </c:pt>
                <c:pt idx="578">
                  <c:v>31.56082</c:v>
                </c:pt>
                <c:pt idx="579">
                  <c:v>31.605701</c:v>
                </c:pt>
                <c:pt idx="580">
                  <c:v>31.549999</c:v>
                </c:pt>
                <c:pt idx="581">
                  <c:v>31.567824999999999</c:v>
                </c:pt>
                <c:pt idx="582">
                  <c:v>31.551271</c:v>
                </c:pt>
                <c:pt idx="583">
                  <c:v>31.492086</c:v>
                </c:pt>
                <c:pt idx="584">
                  <c:v>31.597279</c:v>
                </c:pt>
                <c:pt idx="585">
                  <c:v>31.707394000000001</c:v>
                </c:pt>
                <c:pt idx="586">
                  <c:v>31.707605000000001</c:v>
                </c:pt>
                <c:pt idx="587">
                  <c:v>31.846326999999999</c:v>
                </c:pt>
                <c:pt idx="588">
                  <c:v>31.825657</c:v>
                </c:pt>
                <c:pt idx="589">
                  <c:v>31.816168000000001</c:v>
                </c:pt>
                <c:pt idx="590">
                  <c:v>31.844797</c:v>
                </c:pt>
                <c:pt idx="591">
                  <c:v>31.855398000000001</c:v>
                </c:pt>
                <c:pt idx="592">
                  <c:v>31.882916999999999</c:v>
                </c:pt>
                <c:pt idx="593">
                  <c:v>31.894676</c:v>
                </c:pt>
                <c:pt idx="594">
                  <c:v>31.907015000000001</c:v>
                </c:pt>
                <c:pt idx="595">
                  <c:v>31.918448999999999</c:v>
                </c:pt>
                <c:pt idx="596">
                  <c:v>31.916831999999999</c:v>
                </c:pt>
                <c:pt idx="597">
                  <c:v>31.914300999999998</c:v>
                </c:pt>
                <c:pt idx="598">
                  <c:v>31.878906000000001</c:v>
                </c:pt>
                <c:pt idx="599">
                  <c:v>31.867083000000001</c:v>
                </c:pt>
                <c:pt idx="600">
                  <c:v>31.845656999999999</c:v>
                </c:pt>
                <c:pt idx="601">
                  <c:v>31.804451</c:v>
                </c:pt>
                <c:pt idx="602">
                  <c:v>31.856047</c:v>
                </c:pt>
                <c:pt idx="603">
                  <c:v>31.842516</c:v>
                </c:pt>
                <c:pt idx="604">
                  <c:v>31.858345</c:v>
                </c:pt>
                <c:pt idx="605">
                  <c:v>31.839977000000001</c:v>
                </c:pt>
                <c:pt idx="606">
                  <c:v>31.854733</c:v>
                </c:pt>
                <c:pt idx="607">
                  <c:v>31.851493999999999</c:v>
                </c:pt>
                <c:pt idx="608">
                  <c:v>31.469908</c:v>
                </c:pt>
                <c:pt idx="609">
                  <c:v>31.528403999999998</c:v>
                </c:pt>
                <c:pt idx="610">
                  <c:v>31.558475000000001</c:v>
                </c:pt>
                <c:pt idx="611">
                  <c:v>31.605957</c:v>
                </c:pt>
                <c:pt idx="612">
                  <c:v>31.649889000000002</c:v>
                </c:pt>
                <c:pt idx="613">
                  <c:v>31.568476</c:v>
                </c:pt>
                <c:pt idx="614">
                  <c:v>31.627383999999999</c:v>
                </c:pt>
                <c:pt idx="615">
                  <c:v>31.758338999999999</c:v>
                </c:pt>
                <c:pt idx="616">
                  <c:v>31.815214000000001</c:v>
                </c:pt>
                <c:pt idx="617">
                  <c:v>31.726990000000001</c:v>
                </c:pt>
                <c:pt idx="618">
                  <c:v>31.638489</c:v>
                </c:pt>
                <c:pt idx="619">
                  <c:v>31.609214999999999</c:v>
                </c:pt>
                <c:pt idx="620">
                  <c:v>31.689564000000001</c:v>
                </c:pt>
                <c:pt idx="621">
                  <c:v>31.723109999999998</c:v>
                </c:pt>
                <c:pt idx="622">
                  <c:v>31.701796999999999</c:v>
                </c:pt>
                <c:pt idx="623">
                  <c:v>31.693356000000001</c:v>
                </c:pt>
                <c:pt idx="624">
                  <c:v>31.619150000000001</c:v>
                </c:pt>
                <c:pt idx="625">
                  <c:v>31.633755000000001</c:v>
                </c:pt>
                <c:pt idx="626">
                  <c:v>31.660847</c:v>
                </c:pt>
                <c:pt idx="627">
                  <c:v>31.655846</c:v>
                </c:pt>
                <c:pt idx="628">
                  <c:v>31.684134</c:v>
                </c:pt>
                <c:pt idx="629">
                  <c:v>31.742113</c:v>
                </c:pt>
                <c:pt idx="630">
                  <c:v>31.597031000000001</c:v>
                </c:pt>
                <c:pt idx="631">
                  <c:v>31.518574000000001</c:v>
                </c:pt>
                <c:pt idx="632">
                  <c:v>31.438207999999999</c:v>
                </c:pt>
                <c:pt idx="633">
                  <c:v>31.480305000000001</c:v>
                </c:pt>
                <c:pt idx="634">
                  <c:v>31.449611999999998</c:v>
                </c:pt>
                <c:pt idx="635">
                  <c:v>31.544703999999999</c:v>
                </c:pt>
                <c:pt idx="636">
                  <c:v>31.680481</c:v>
                </c:pt>
                <c:pt idx="637">
                  <c:v>31.725517</c:v>
                </c:pt>
                <c:pt idx="638">
                  <c:v>31.724710000000002</c:v>
                </c:pt>
                <c:pt idx="639">
                  <c:v>31.536301000000002</c:v>
                </c:pt>
                <c:pt idx="640">
                  <c:v>31.568054</c:v>
                </c:pt>
                <c:pt idx="641">
                  <c:v>31.641446999999999</c:v>
                </c:pt>
                <c:pt idx="642">
                  <c:v>31.733426999999999</c:v>
                </c:pt>
                <c:pt idx="643">
                  <c:v>31.739635</c:v>
                </c:pt>
                <c:pt idx="644">
                  <c:v>31.696156999999999</c:v>
                </c:pt>
                <c:pt idx="645">
                  <c:v>31.655830000000002</c:v>
                </c:pt>
                <c:pt idx="646">
                  <c:v>31.643362</c:v>
                </c:pt>
                <c:pt idx="647">
                  <c:v>31.652816999999999</c:v>
                </c:pt>
                <c:pt idx="648">
                  <c:v>31.644204999999999</c:v>
                </c:pt>
                <c:pt idx="649">
                  <c:v>31.632743999999999</c:v>
                </c:pt>
                <c:pt idx="650">
                  <c:v>31.638549999999999</c:v>
                </c:pt>
                <c:pt idx="651">
                  <c:v>31.620085</c:v>
                </c:pt>
                <c:pt idx="652">
                  <c:v>31.591200000000001</c:v>
                </c:pt>
                <c:pt idx="653">
                  <c:v>31.594898000000001</c:v>
                </c:pt>
                <c:pt idx="654">
                  <c:v>31.55575</c:v>
                </c:pt>
                <c:pt idx="655">
                  <c:v>31.532295000000001</c:v>
                </c:pt>
                <c:pt idx="656">
                  <c:v>31.536321999999998</c:v>
                </c:pt>
                <c:pt idx="657">
                  <c:v>31.517944</c:v>
                </c:pt>
                <c:pt idx="658">
                  <c:v>31.594759</c:v>
                </c:pt>
                <c:pt idx="659">
                  <c:v>31.541729</c:v>
                </c:pt>
                <c:pt idx="660">
                  <c:v>31.529281999999998</c:v>
                </c:pt>
                <c:pt idx="661">
                  <c:v>31.521667000000001</c:v>
                </c:pt>
                <c:pt idx="662">
                  <c:v>31.548904</c:v>
                </c:pt>
                <c:pt idx="663">
                  <c:v>31.489419999999999</c:v>
                </c:pt>
                <c:pt idx="664">
                  <c:v>31.529509999999998</c:v>
                </c:pt>
                <c:pt idx="665">
                  <c:v>31.534987999999998</c:v>
                </c:pt>
                <c:pt idx="666">
                  <c:v>31.517196999999999</c:v>
                </c:pt>
                <c:pt idx="667">
                  <c:v>31.566469000000001</c:v>
                </c:pt>
                <c:pt idx="668">
                  <c:v>31.531509</c:v>
                </c:pt>
                <c:pt idx="669">
                  <c:v>31.537994000000001</c:v>
                </c:pt>
                <c:pt idx="670">
                  <c:v>31.573929</c:v>
                </c:pt>
                <c:pt idx="671">
                  <c:v>31.659184</c:v>
                </c:pt>
                <c:pt idx="672">
                  <c:v>31.789486</c:v>
                </c:pt>
                <c:pt idx="673">
                  <c:v>31.611066999999998</c:v>
                </c:pt>
                <c:pt idx="674">
                  <c:v>31.854073</c:v>
                </c:pt>
                <c:pt idx="675">
                  <c:v>31.809878999999999</c:v>
                </c:pt>
                <c:pt idx="676">
                  <c:v>31.840285999999999</c:v>
                </c:pt>
                <c:pt idx="677">
                  <c:v>31.821183999999999</c:v>
                </c:pt>
                <c:pt idx="678">
                  <c:v>31.862300999999999</c:v>
                </c:pt>
                <c:pt idx="679">
                  <c:v>31.838238</c:v>
                </c:pt>
                <c:pt idx="680">
                  <c:v>31.850645</c:v>
                </c:pt>
                <c:pt idx="681">
                  <c:v>31.857203999999999</c:v>
                </c:pt>
                <c:pt idx="682">
                  <c:v>31.810043</c:v>
                </c:pt>
                <c:pt idx="683">
                  <c:v>31.904036999999999</c:v>
                </c:pt>
                <c:pt idx="684">
                  <c:v>31.930351000000002</c:v>
                </c:pt>
                <c:pt idx="685">
                  <c:v>31.941986</c:v>
                </c:pt>
                <c:pt idx="686">
                  <c:v>31.966562</c:v>
                </c:pt>
                <c:pt idx="687">
                  <c:v>31.984736999999999</c:v>
                </c:pt>
                <c:pt idx="688">
                  <c:v>31.967182000000001</c:v>
                </c:pt>
                <c:pt idx="689">
                  <c:v>31.990974000000001</c:v>
                </c:pt>
                <c:pt idx="690">
                  <c:v>32.005409</c:v>
                </c:pt>
                <c:pt idx="691">
                  <c:v>31.980103</c:v>
                </c:pt>
                <c:pt idx="692">
                  <c:v>31.918811999999999</c:v>
                </c:pt>
                <c:pt idx="693">
                  <c:v>32.000092000000002</c:v>
                </c:pt>
                <c:pt idx="694">
                  <c:v>32.005099999999999</c:v>
                </c:pt>
                <c:pt idx="695">
                  <c:v>31.992152999999998</c:v>
                </c:pt>
                <c:pt idx="696">
                  <c:v>32.035507000000003</c:v>
                </c:pt>
                <c:pt idx="697">
                  <c:v>32.020977000000002</c:v>
                </c:pt>
                <c:pt idx="698">
                  <c:v>31.978397000000001</c:v>
                </c:pt>
                <c:pt idx="699">
                  <c:v>31.987511000000001</c:v>
                </c:pt>
                <c:pt idx="700">
                  <c:v>31.946379</c:v>
                </c:pt>
                <c:pt idx="701">
                  <c:v>31.970547</c:v>
                </c:pt>
                <c:pt idx="702">
                  <c:v>31.943155000000001</c:v>
                </c:pt>
                <c:pt idx="703">
                  <c:v>31.863049</c:v>
                </c:pt>
                <c:pt idx="704">
                  <c:v>31.748605999999999</c:v>
                </c:pt>
                <c:pt idx="705">
                  <c:v>31.535875000000001</c:v>
                </c:pt>
                <c:pt idx="706">
                  <c:v>31.843145</c:v>
                </c:pt>
                <c:pt idx="707">
                  <c:v>31.722992000000001</c:v>
                </c:pt>
                <c:pt idx="708">
                  <c:v>31.825188000000001</c:v>
                </c:pt>
                <c:pt idx="709">
                  <c:v>31.527598999999999</c:v>
                </c:pt>
                <c:pt idx="710">
                  <c:v>31.711901000000001</c:v>
                </c:pt>
                <c:pt idx="711">
                  <c:v>31.587613999999999</c:v>
                </c:pt>
                <c:pt idx="712">
                  <c:v>31.970020000000002</c:v>
                </c:pt>
                <c:pt idx="713">
                  <c:v>31.875456</c:v>
                </c:pt>
                <c:pt idx="714">
                  <c:v>31.979808999999999</c:v>
                </c:pt>
                <c:pt idx="715">
                  <c:v>31.907640000000001</c:v>
                </c:pt>
                <c:pt idx="716">
                  <c:v>31.939813999999998</c:v>
                </c:pt>
                <c:pt idx="717">
                  <c:v>31.933487</c:v>
                </c:pt>
                <c:pt idx="718">
                  <c:v>31.864982999999999</c:v>
                </c:pt>
                <c:pt idx="719">
                  <c:v>31.759066000000001</c:v>
                </c:pt>
                <c:pt idx="720">
                  <c:v>31.737666999999998</c:v>
                </c:pt>
                <c:pt idx="721">
                  <c:v>31.728994</c:v>
                </c:pt>
                <c:pt idx="722">
                  <c:v>31.768540999999999</c:v>
                </c:pt>
                <c:pt idx="723">
                  <c:v>31.740545000000001</c:v>
                </c:pt>
                <c:pt idx="724">
                  <c:v>31.623365</c:v>
                </c:pt>
                <c:pt idx="725">
                  <c:v>31.543973999999999</c:v>
                </c:pt>
                <c:pt idx="726">
                  <c:v>31.54665</c:v>
                </c:pt>
                <c:pt idx="727">
                  <c:v>31.414346999999999</c:v>
                </c:pt>
                <c:pt idx="728">
                  <c:v>31.707207</c:v>
                </c:pt>
                <c:pt idx="729">
                  <c:v>31.630289000000001</c:v>
                </c:pt>
                <c:pt idx="730">
                  <c:v>31.486214</c:v>
                </c:pt>
                <c:pt idx="731">
                  <c:v>31.459669000000002</c:v>
                </c:pt>
                <c:pt idx="732">
                  <c:v>31.493138999999999</c:v>
                </c:pt>
                <c:pt idx="733">
                  <c:v>31.492982999999999</c:v>
                </c:pt>
                <c:pt idx="734">
                  <c:v>31.533649</c:v>
                </c:pt>
                <c:pt idx="735">
                  <c:v>31.610149</c:v>
                </c:pt>
                <c:pt idx="736">
                  <c:v>31.842144000000001</c:v>
                </c:pt>
                <c:pt idx="737">
                  <c:v>31.862665</c:v>
                </c:pt>
                <c:pt idx="738">
                  <c:v>31.881155</c:v>
                </c:pt>
                <c:pt idx="739">
                  <c:v>31.876387000000001</c:v>
                </c:pt>
                <c:pt idx="740">
                  <c:v>31.905207000000001</c:v>
                </c:pt>
                <c:pt idx="741">
                  <c:v>31.888947999999999</c:v>
                </c:pt>
                <c:pt idx="742">
                  <c:v>31.902279</c:v>
                </c:pt>
                <c:pt idx="743">
                  <c:v>31.903803</c:v>
                </c:pt>
                <c:pt idx="744">
                  <c:v>31.919281000000002</c:v>
                </c:pt>
                <c:pt idx="745">
                  <c:v>31.918932000000002</c:v>
                </c:pt>
                <c:pt idx="746">
                  <c:v>31.916573</c:v>
                </c:pt>
                <c:pt idx="747">
                  <c:v>31.87529</c:v>
                </c:pt>
                <c:pt idx="748">
                  <c:v>31.877821000000001</c:v>
                </c:pt>
                <c:pt idx="749">
                  <c:v>31.712624000000002</c:v>
                </c:pt>
                <c:pt idx="750">
                  <c:v>31.568107999999999</c:v>
                </c:pt>
                <c:pt idx="751">
                  <c:v>31.496506</c:v>
                </c:pt>
                <c:pt idx="752">
                  <c:v>31.530007999999999</c:v>
                </c:pt>
                <c:pt idx="753">
                  <c:v>31.482143000000001</c:v>
                </c:pt>
                <c:pt idx="754">
                  <c:v>31.449089000000001</c:v>
                </c:pt>
                <c:pt idx="755">
                  <c:v>31.459320000000002</c:v>
                </c:pt>
                <c:pt idx="756">
                  <c:v>31.469587000000001</c:v>
                </c:pt>
                <c:pt idx="757">
                  <c:v>31.488327000000002</c:v>
                </c:pt>
                <c:pt idx="758">
                  <c:v>31.521104999999999</c:v>
                </c:pt>
                <c:pt idx="759">
                  <c:v>31.474423999999999</c:v>
                </c:pt>
                <c:pt idx="760">
                  <c:v>31.534119</c:v>
                </c:pt>
                <c:pt idx="761">
                  <c:v>31.587769000000002</c:v>
                </c:pt>
                <c:pt idx="762">
                  <c:v>31.547934999999999</c:v>
                </c:pt>
                <c:pt idx="763">
                  <c:v>31.512143999999999</c:v>
                </c:pt>
                <c:pt idx="764">
                  <c:v>31.448967</c:v>
                </c:pt>
                <c:pt idx="765">
                  <c:v>32.001331</c:v>
                </c:pt>
                <c:pt idx="766">
                  <c:v>31.961106999999998</c:v>
                </c:pt>
                <c:pt idx="767">
                  <c:v>31.866969999999998</c:v>
                </c:pt>
                <c:pt idx="768">
                  <c:v>31.919561000000002</c:v>
                </c:pt>
                <c:pt idx="769">
                  <c:v>32.016483000000001</c:v>
                </c:pt>
                <c:pt idx="770">
                  <c:v>31.450196999999999</c:v>
                </c:pt>
                <c:pt idx="771">
                  <c:v>31.516871999999999</c:v>
                </c:pt>
                <c:pt idx="772">
                  <c:v>27.410587</c:v>
                </c:pt>
                <c:pt idx="773">
                  <c:v>31.547819</c:v>
                </c:pt>
                <c:pt idx="774">
                  <c:v>31.559031000000001</c:v>
                </c:pt>
                <c:pt idx="775">
                  <c:v>31.577743999999999</c:v>
                </c:pt>
                <c:pt idx="776">
                  <c:v>31.591899999999999</c:v>
                </c:pt>
                <c:pt idx="777">
                  <c:v>31.707053999999999</c:v>
                </c:pt>
                <c:pt idx="778">
                  <c:v>31.923016000000001</c:v>
                </c:pt>
                <c:pt idx="779">
                  <c:v>31.970542999999999</c:v>
                </c:pt>
                <c:pt idx="780">
                  <c:v>31.931315999999999</c:v>
                </c:pt>
                <c:pt idx="781">
                  <c:v>32.017231000000002</c:v>
                </c:pt>
                <c:pt idx="782">
                  <c:v>32.031005999999998</c:v>
                </c:pt>
                <c:pt idx="783">
                  <c:v>32.056786000000002</c:v>
                </c:pt>
                <c:pt idx="784">
                  <c:v>32.011082000000002</c:v>
                </c:pt>
                <c:pt idx="785">
                  <c:v>32.010573999999998</c:v>
                </c:pt>
                <c:pt idx="786">
                  <c:v>32.024551000000002</c:v>
                </c:pt>
                <c:pt idx="787">
                  <c:v>32.000487999999997</c:v>
                </c:pt>
                <c:pt idx="788">
                  <c:v>32.041504000000003</c:v>
                </c:pt>
                <c:pt idx="789">
                  <c:v>32.008411000000002</c:v>
                </c:pt>
                <c:pt idx="790">
                  <c:v>31.985388</c:v>
                </c:pt>
                <c:pt idx="791">
                  <c:v>31.995471999999999</c:v>
                </c:pt>
                <c:pt idx="792">
                  <c:v>32.007644999999997</c:v>
                </c:pt>
                <c:pt idx="793">
                  <c:v>31.973616</c:v>
                </c:pt>
                <c:pt idx="794">
                  <c:v>32.008572000000001</c:v>
                </c:pt>
                <c:pt idx="795">
                  <c:v>31.988947</c:v>
                </c:pt>
                <c:pt idx="796">
                  <c:v>31.991465000000002</c:v>
                </c:pt>
                <c:pt idx="797">
                  <c:v>31.978016</c:v>
                </c:pt>
                <c:pt idx="798">
                  <c:v>31.978950999999999</c:v>
                </c:pt>
                <c:pt idx="799">
                  <c:v>31.963304999999998</c:v>
                </c:pt>
                <c:pt idx="800">
                  <c:v>32.011971000000003</c:v>
                </c:pt>
                <c:pt idx="801">
                  <c:v>32.012905000000003</c:v>
                </c:pt>
                <c:pt idx="802">
                  <c:v>32.017921000000001</c:v>
                </c:pt>
                <c:pt idx="803">
                  <c:v>32.008361999999998</c:v>
                </c:pt>
                <c:pt idx="804">
                  <c:v>32.023842000000002</c:v>
                </c:pt>
                <c:pt idx="805">
                  <c:v>32.031689</c:v>
                </c:pt>
                <c:pt idx="806">
                  <c:v>31.993493999999998</c:v>
                </c:pt>
                <c:pt idx="807">
                  <c:v>31.993127999999999</c:v>
                </c:pt>
                <c:pt idx="808">
                  <c:v>32.002754000000003</c:v>
                </c:pt>
                <c:pt idx="809">
                  <c:v>32.050873000000003</c:v>
                </c:pt>
                <c:pt idx="810">
                  <c:v>32.049132999999998</c:v>
                </c:pt>
                <c:pt idx="811">
                  <c:v>32.076228999999998</c:v>
                </c:pt>
                <c:pt idx="812">
                  <c:v>32.078651000000001</c:v>
                </c:pt>
                <c:pt idx="813">
                  <c:v>32.082382000000003</c:v>
                </c:pt>
                <c:pt idx="814">
                  <c:v>32.050697</c:v>
                </c:pt>
                <c:pt idx="815">
                  <c:v>32.053992999999998</c:v>
                </c:pt>
                <c:pt idx="816">
                  <c:v>32.034469999999999</c:v>
                </c:pt>
                <c:pt idx="817">
                  <c:v>32.004761000000002</c:v>
                </c:pt>
                <c:pt idx="818">
                  <c:v>32.027687</c:v>
                </c:pt>
                <c:pt idx="819">
                  <c:v>32.037170000000003</c:v>
                </c:pt>
                <c:pt idx="820">
                  <c:v>32.059989999999999</c:v>
                </c:pt>
                <c:pt idx="821">
                  <c:v>32.043911000000001</c:v>
                </c:pt>
                <c:pt idx="822">
                  <c:v>32.067039000000001</c:v>
                </c:pt>
                <c:pt idx="823">
                  <c:v>32.044483</c:v>
                </c:pt>
                <c:pt idx="824">
                  <c:v>32.059002</c:v>
                </c:pt>
                <c:pt idx="825">
                  <c:v>32.049571999999998</c:v>
                </c:pt>
                <c:pt idx="826">
                  <c:v>32.014259000000003</c:v>
                </c:pt>
                <c:pt idx="827">
                  <c:v>32.041462000000003</c:v>
                </c:pt>
                <c:pt idx="828">
                  <c:v>32.061672000000002</c:v>
                </c:pt>
                <c:pt idx="829">
                  <c:v>32.050525999999998</c:v>
                </c:pt>
                <c:pt idx="830">
                  <c:v>32.059708000000001</c:v>
                </c:pt>
                <c:pt idx="831">
                  <c:v>32.035305000000001</c:v>
                </c:pt>
                <c:pt idx="832">
                  <c:v>32.006363</c:v>
                </c:pt>
                <c:pt idx="833">
                  <c:v>31.999105</c:v>
                </c:pt>
                <c:pt idx="834">
                  <c:v>31.997259</c:v>
                </c:pt>
                <c:pt idx="835">
                  <c:v>32.063637</c:v>
                </c:pt>
                <c:pt idx="836">
                  <c:v>32.067912999999997</c:v>
                </c:pt>
                <c:pt idx="837">
                  <c:v>32.074001000000003</c:v>
                </c:pt>
                <c:pt idx="838">
                  <c:v>31.69689</c:v>
                </c:pt>
                <c:pt idx="839">
                  <c:v>31.620750000000001</c:v>
                </c:pt>
                <c:pt idx="840">
                  <c:v>31.661114000000001</c:v>
                </c:pt>
                <c:pt idx="841">
                  <c:v>31.613285000000001</c:v>
                </c:pt>
                <c:pt idx="842">
                  <c:v>31.481451</c:v>
                </c:pt>
                <c:pt idx="843">
                  <c:v>31.456489999999999</c:v>
                </c:pt>
                <c:pt idx="844">
                  <c:v>31.709859999999999</c:v>
                </c:pt>
                <c:pt idx="845">
                  <c:v>31.628841000000001</c:v>
                </c:pt>
                <c:pt idx="846">
                  <c:v>31.741137999999999</c:v>
                </c:pt>
                <c:pt idx="847">
                  <c:v>31.649142999999999</c:v>
                </c:pt>
                <c:pt idx="848">
                  <c:v>31.730578999999999</c:v>
                </c:pt>
                <c:pt idx="849">
                  <c:v>31.780956</c:v>
                </c:pt>
                <c:pt idx="850">
                  <c:v>31.604171999999998</c:v>
                </c:pt>
                <c:pt idx="851">
                  <c:v>31.642063</c:v>
                </c:pt>
                <c:pt idx="852">
                  <c:v>31.656763000000002</c:v>
                </c:pt>
                <c:pt idx="853">
                  <c:v>31.618618000000001</c:v>
                </c:pt>
                <c:pt idx="854">
                  <c:v>31.628440999999999</c:v>
                </c:pt>
                <c:pt idx="855">
                  <c:v>31.773903000000001</c:v>
                </c:pt>
                <c:pt idx="856">
                  <c:v>31.758831000000001</c:v>
                </c:pt>
                <c:pt idx="857">
                  <c:v>31.610278999999998</c:v>
                </c:pt>
                <c:pt idx="858">
                  <c:v>31.883659000000002</c:v>
                </c:pt>
                <c:pt idx="859">
                  <c:v>31.889278000000001</c:v>
                </c:pt>
                <c:pt idx="860">
                  <c:v>31.864318999999998</c:v>
                </c:pt>
                <c:pt idx="861">
                  <c:v>31.886374</c:v>
                </c:pt>
                <c:pt idx="862">
                  <c:v>31.880911000000001</c:v>
                </c:pt>
                <c:pt idx="863">
                  <c:v>31.880206999999999</c:v>
                </c:pt>
                <c:pt idx="864">
                  <c:v>31.893267000000002</c:v>
                </c:pt>
                <c:pt idx="865">
                  <c:v>31.898057999999999</c:v>
                </c:pt>
                <c:pt idx="866">
                  <c:v>31.912327000000001</c:v>
                </c:pt>
                <c:pt idx="867">
                  <c:v>31.900531999999998</c:v>
                </c:pt>
                <c:pt idx="868">
                  <c:v>31.912996</c:v>
                </c:pt>
                <c:pt idx="869">
                  <c:v>31.921071999999999</c:v>
                </c:pt>
                <c:pt idx="870">
                  <c:v>31.946494999999999</c:v>
                </c:pt>
                <c:pt idx="871">
                  <c:v>31.939209000000002</c:v>
                </c:pt>
                <c:pt idx="872">
                  <c:v>31.934002</c:v>
                </c:pt>
                <c:pt idx="873">
                  <c:v>31.951941999999999</c:v>
                </c:pt>
                <c:pt idx="874">
                  <c:v>31.961625999999999</c:v>
                </c:pt>
                <c:pt idx="875">
                  <c:v>31.957436000000001</c:v>
                </c:pt>
                <c:pt idx="876">
                  <c:v>31.963211000000001</c:v>
                </c:pt>
                <c:pt idx="877">
                  <c:v>31.974267999999999</c:v>
                </c:pt>
                <c:pt idx="878">
                  <c:v>31.954908</c:v>
                </c:pt>
                <c:pt idx="879">
                  <c:v>31.951159000000001</c:v>
                </c:pt>
                <c:pt idx="880">
                  <c:v>31.951885000000001</c:v>
                </c:pt>
                <c:pt idx="881">
                  <c:v>31.956845999999999</c:v>
                </c:pt>
                <c:pt idx="882">
                  <c:v>31.936302000000001</c:v>
                </c:pt>
                <c:pt idx="883">
                  <c:v>31.934849</c:v>
                </c:pt>
                <c:pt idx="884">
                  <c:v>31.946256999999999</c:v>
                </c:pt>
                <c:pt idx="885">
                  <c:v>31.918593999999999</c:v>
                </c:pt>
                <c:pt idx="886">
                  <c:v>31.927520999999999</c:v>
                </c:pt>
                <c:pt idx="887">
                  <c:v>31.925255</c:v>
                </c:pt>
                <c:pt idx="888">
                  <c:v>31.923445000000001</c:v>
                </c:pt>
                <c:pt idx="889">
                  <c:v>31.886928999999999</c:v>
                </c:pt>
                <c:pt idx="890">
                  <c:v>31.895123000000002</c:v>
                </c:pt>
                <c:pt idx="891">
                  <c:v>31.881720000000001</c:v>
                </c:pt>
                <c:pt idx="892">
                  <c:v>31.753084000000001</c:v>
                </c:pt>
                <c:pt idx="893">
                  <c:v>31.692965000000001</c:v>
                </c:pt>
                <c:pt idx="894">
                  <c:v>31.605509000000001</c:v>
                </c:pt>
                <c:pt idx="895">
                  <c:v>31.699213</c:v>
                </c:pt>
                <c:pt idx="896">
                  <c:v>31.536933999999999</c:v>
                </c:pt>
                <c:pt idx="897">
                  <c:v>31.594818</c:v>
                </c:pt>
                <c:pt idx="898">
                  <c:v>31.563976</c:v>
                </c:pt>
                <c:pt idx="899">
                  <c:v>31.556328000000001</c:v>
                </c:pt>
                <c:pt idx="900">
                  <c:v>31.574680000000001</c:v>
                </c:pt>
                <c:pt idx="901">
                  <c:v>31.503122000000001</c:v>
                </c:pt>
                <c:pt idx="902">
                  <c:v>31.566053</c:v>
                </c:pt>
                <c:pt idx="903">
                  <c:v>31.962505</c:v>
                </c:pt>
                <c:pt idx="904">
                  <c:v>31.725845</c:v>
                </c:pt>
                <c:pt idx="905">
                  <c:v>31.514600999999999</c:v>
                </c:pt>
                <c:pt idx="906">
                  <c:v>31.859715000000001</c:v>
                </c:pt>
                <c:pt idx="907">
                  <c:v>31.702814</c:v>
                </c:pt>
                <c:pt idx="908">
                  <c:v>31.934280000000001</c:v>
                </c:pt>
                <c:pt idx="909">
                  <c:v>31.975351</c:v>
                </c:pt>
                <c:pt idx="910">
                  <c:v>31.999531000000001</c:v>
                </c:pt>
                <c:pt idx="911">
                  <c:v>31.473334999999999</c:v>
                </c:pt>
                <c:pt idx="912">
                  <c:v>31.529795</c:v>
                </c:pt>
                <c:pt idx="913">
                  <c:v>31.631831999999999</c:v>
                </c:pt>
                <c:pt idx="914">
                  <c:v>31.585045000000001</c:v>
                </c:pt>
                <c:pt idx="915">
                  <c:v>31.647010999999999</c:v>
                </c:pt>
                <c:pt idx="916">
                  <c:v>31.645197</c:v>
                </c:pt>
                <c:pt idx="917">
                  <c:v>31.654049000000001</c:v>
                </c:pt>
                <c:pt idx="918">
                  <c:v>31.686931999999999</c:v>
                </c:pt>
                <c:pt idx="919">
                  <c:v>31.652531</c:v>
                </c:pt>
                <c:pt idx="920">
                  <c:v>31.715993999999998</c:v>
                </c:pt>
                <c:pt idx="921">
                  <c:v>31.725263999999999</c:v>
                </c:pt>
                <c:pt idx="922">
                  <c:v>31.788857</c:v>
                </c:pt>
                <c:pt idx="923">
                  <c:v>31.749431999999999</c:v>
                </c:pt>
                <c:pt idx="924">
                  <c:v>31.744323999999999</c:v>
                </c:pt>
                <c:pt idx="925">
                  <c:v>31.743385</c:v>
                </c:pt>
                <c:pt idx="926">
                  <c:v>31.727646</c:v>
                </c:pt>
                <c:pt idx="927">
                  <c:v>31.746245999999999</c:v>
                </c:pt>
                <c:pt idx="928">
                  <c:v>31.730795000000001</c:v>
                </c:pt>
                <c:pt idx="929">
                  <c:v>31.768894</c:v>
                </c:pt>
                <c:pt idx="930">
                  <c:v>31.735772999999998</c:v>
                </c:pt>
                <c:pt idx="931">
                  <c:v>31.766537</c:v>
                </c:pt>
                <c:pt idx="932">
                  <c:v>31.725847000000002</c:v>
                </c:pt>
                <c:pt idx="933">
                  <c:v>31.721969999999999</c:v>
                </c:pt>
                <c:pt idx="934">
                  <c:v>31.748756</c:v>
                </c:pt>
                <c:pt idx="935">
                  <c:v>31.675922</c:v>
                </c:pt>
                <c:pt idx="936">
                  <c:v>31.644877999999999</c:v>
                </c:pt>
                <c:pt idx="937">
                  <c:v>31.668348000000002</c:v>
                </c:pt>
                <c:pt idx="938">
                  <c:v>31.666363</c:v>
                </c:pt>
                <c:pt idx="939">
                  <c:v>31.654344999999999</c:v>
                </c:pt>
                <c:pt idx="940">
                  <c:v>31.629383000000001</c:v>
                </c:pt>
                <c:pt idx="941">
                  <c:v>31.592587000000002</c:v>
                </c:pt>
                <c:pt idx="942">
                  <c:v>31.570543000000001</c:v>
                </c:pt>
                <c:pt idx="943">
                  <c:v>31.571434</c:v>
                </c:pt>
                <c:pt idx="944">
                  <c:v>31.562315000000002</c:v>
                </c:pt>
                <c:pt idx="945">
                  <c:v>31.222321000000001</c:v>
                </c:pt>
                <c:pt idx="946">
                  <c:v>31.938147000000001</c:v>
                </c:pt>
                <c:pt idx="947">
                  <c:v>31.541851000000001</c:v>
                </c:pt>
                <c:pt idx="948">
                  <c:v>31.510840999999999</c:v>
                </c:pt>
                <c:pt idx="949">
                  <c:v>31.947023000000002</c:v>
                </c:pt>
                <c:pt idx="950">
                  <c:v>31.447610999999998</c:v>
                </c:pt>
                <c:pt idx="951">
                  <c:v>31.913554999999999</c:v>
                </c:pt>
                <c:pt idx="952">
                  <c:v>31.712294</c:v>
                </c:pt>
                <c:pt idx="953">
                  <c:v>31.731332999999999</c:v>
                </c:pt>
                <c:pt idx="954">
                  <c:v>31.736785999999999</c:v>
                </c:pt>
                <c:pt idx="955">
                  <c:v>31.529447999999999</c:v>
                </c:pt>
                <c:pt idx="956">
                  <c:v>31.792826000000002</c:v>
                </c:pt>
                <c:pt idx="957">
                  <c:v>31.727126999999999</c:v>
                </c:pt>
                <c:pt idx="958">
                  <c:v>31.790274</c:v>
                </c:pt>
                <c:pt idx="959">
                  <c:v>31.661901</c:v>
                </c:pt>
                <c:pt idx="960">
                  <c:v>31.724889999999998</c:v>
                </c:pt>
                <c:pt idx="961">
                  <c:v>31.673351</c:v>
                </c:pt>
                <c:pt idx="962">
                  <c:v>31.704446999999998</c:v>
                </c:pt>
                <c:pt idx="963">
                  <c:v>31.753409999999999</c:v>
                </c:pt>
                <c:pt idx="964">
                  <c:v>31.717758</c:v>
                </c:pt>
                <c:pt idx="965">
                  <c:v>31.665493000000001</c:v>
                </c:pt>
                <c:pt idx="966">
                  <c:v>31.635027000000001</c:v>
                </c:pt>
                <c:pt idx="967">
                  <c:v>31.700465999999999</c:v>
                </c:pt>
                <c:pt idx="968">
                  <c:v>31.770878</c:v>
                </c:pt>
                <c:pt idx="969">
                  <c:v>31.711082000000001</c:v>
                </c:pt>
                <c:pt idx="970">
                  <c:v>31.856324999999998</c:v>
                </c:pt>
                <c:pt idx="971">
                  <c:v>31.874403000000001</c:v>
                </c:pt>
                <c:pt idx="972">
                  <c:v>31.947882</c:v>
                </c:pt>
                <c:pt idx="973">
                  <c:v>31.970946999999999</c:v>
                </c:pt>
                <c:pt idx="974">
                  <c:v>31.978632000000001</c:v>
                </c:pt>
                <c:pt idx="975">
                  <c:v>31.468094000000001</c:v>
                </c:pt>
                <c:pt idx="976">
                  <c:v>31.664784999999998</c:v>
                </c:pt>
                <c:pt idx="977">
                  <c:v>31.877738999999998</c:v>
                </c:pt>
                <c:pt idx="978">
                  <c:v>31.932409</c:v>
                </c:pt>
                <c:pt idx="979">
                  <c:v>31.928267000000002</c:v>
                </c:pt>
                <c:pt idx="980">
                  <c:v>31.900986</c:v>
                </c:pt>
                <c:pt idx="981">
                  <c:v>31.805077000000001</c:v>
                </c:pt>
                <c:pt idx="982">
                  <c:v>31.798127999999998</c:v>
                </c:pt>
                <c:pt idx="983">
                  <c:v>31.527436999999999</c:v>
                </c:pt>
                <c:pt idx="984">
                  <c:v>31.464680000000001</c:v>
                </c:pt>
                <c:pt idx="985">
                  <c:v>31.383146</c:v>
                </c:pt>
                <c:pt idx="986">
                  <c:v>31.122028</c:v>
                </c:pt>
                <c:pt idx="987">
                  <c:v>31.165759999999999</c:v>
                </c:pt>
                <c:pt idx="988">
                  <c:v>30.783294999999999</c:v>
                </c:pt>
                <c:pt idx="989">
                  <c:v>30.902263999999999</c:v>
                </c:pt>
                <c:pt idx="990">
                  <c:v>30.654171000000002</c:v>
                </c:pt>
                <c:pt idx="991">
                  <c:v>30.639505</c:v>
                </c:pt>
                <c:pt idx="992">
                  <c:v>30.644950999999999</c:v>
                </c:pt>
                <c:pt idx="993">
                  <c:v>30.683205000000001</c:v>
                </c:pt>
                <c:pt idx="994">
                  <c:v>30.690615000000001</c:v>
                </c:pt>
                <c:pt idx="995">
                  <c:v>30.685461</c:v>
                </c:pt>
                <c:pt idx="996">
                  <c:v>30.707775000000002</c:v>
                </c:pt>
                <c:pt idx="997">
                  <c:v>30.674386999999999</c:v>
                </c:pt>
                <c:pt idx="998">
                  <c:v>30.682953000000001</c:v>
                </c:pt>
                <c:pt idx="999">
                  <c:v>30.693918</c:v>
                </c:pt>
                <c:pt idx="1000">
                  <c:v>30.794084999999999</c:v>
                </c:pt>
                <c:pt idx="1001">
                  <c:v>30.792809999999999</c:v>
                </c:pt>
                <c:pt idx="1002">
                  <c:v>30.854334000000001</c:v>
                </c:pt>
                <c:pt idx="1003">
                  <c:v>30.900943999999999</c:v>
                </c:pt>
                <c:pt idx="1004">
                  <c:v>30.836404999999999</c:v>
                </c:pt>
                <c:pt idx="1005">
                  <c:v>30.892340000000001</c:v>
                </c:pt>
                <c:pt idx="1006">
                  <c:v>30.887882000000001</c:v>
                </c:pt>
                <c:pt idx="1007">
                  <c:v>30.897487999999999</c:v>
                </c:pt>
                <c:pt idx="1008">
                  <c:v>30.678208999999999</c:v>
                </c:pt>
                <c:pt idx="1009">
                  <c:v>30.699346999999999</c:v>
                </c:pt>
                <c:pt idx="1010">
                  <c:v>31.043146</c:v>
                </c:pt>
                <c:pt idx="1011">
                  <c:v>31.056656</c:v>
                </c:pt>
                <c:pt idx="1012">
                  <c:v>31.005465999999998</c:v>
                </c:pt>
                <c:pt idx="1013">
                  <c:v>31.184055000000001</c:v>
                </c:pt>
                <c:pt idx="1014">
                  <c:v>31.494492000000001</c:v>
                </c:pt>
                <c:pt idx="1015">
                  <c:v>31.578924000000001</c:v>
                </c:pt>
                <c:pt idx="1016">
                  <c:v>31.675073999999999</c:v>
                </c:pt>
                <c:pt idx="1017">
                  <c:v>31.740601999999999</c:v>
                </c:pt>
                <c:pt idx="1018">
                  <c:v>31.814947</c:v>
                </c:pt>
                <c:pt idx="1019">
                  <c:v>31.885421999999998</c:v>
                </c:pt>
                <c:pt idx="1020">
                  <c:v>31.94397</c:v>
                </c:pt>
                <c:pt idx="1021">
                  <c:v>31.908795999999999</c:v>
                </c:pt>
                <c:pt idx="1022">
                  <c:v>31.959956999999999</c:v>
                </c:pt>
                <c:pt idx="1023">
                  <c:v>31.359466999999999</c:v>
                </c:pt>
                <c:pt idx="1024">
                  <c:v>31.35183</c:v>
                </c:pt>
                <c:pt idx="1025">
                  <c:v>31.338895999999998</c:v>
                </c:pt>
                <c:pt idx="1026">
                  <c:v>31.352322000000001</c:v>
                </c:pt>
                <c:pt idx="1027">
                  <c:v>31.441555000000001</c:v>
                </c:pt>
                <c:pt idx="1028">
                  <c:v>31.369312000000001</c:v>
                </c:pt>
                <c:pt idx="1029">
                  <c:v>31.386644</c:v>
                </c:pt>
                <c:pt idx="1030">
                  <c:v>31.399296</c:v>
                </c:pt>
                <c:pt idx="1031">
                  <c:v>31.363661</c:v>
                </c:pt>
                <c:pt idx="1032">
                  <c:v>31.358046999999999</c:v>
                </c:pt>
                <c:pt idx="1033">
                  <c:v>31.331215</c:v>
                </c:pt>
                <c:pt idx="1034">
                  <c:v>31.314125000000001</c:v>
                </c:pt>
                <c:pt idx="1035">
                  <c:v>31.364424</c:v>
                </c:pt>
                <c:pt idx="1036">
                  <c:v>31.910233999999999</c:v>
                </c:pt>
                <c:pt idx="1037">
                  <c:v>31.684163999999999</c:v>
                </c:pt>
                <c:pt idx="1038">
                  <c:v>31.685203999999999</c:v>
                </c:pt>
                <c:pt idx="1039">
                  <c:v>31.427612</c:v>
                </c:pt>
                <c:pt idx="1040">
                  <c:v>31.500344999999999</c:v>
                </c:pt>
                <c:pt idx="1041">
                  <c:v>31.338235999999998</c:v>
                </c:pt>
                <c:pt idx="1042">
                  <c:v>31.181656</c:v>
                </c:pt>
                <c:pt idx="1043">
                  <c:v>31.268353999999999</c:v>
                </c:pt>
                <c:pt idx="1044">
                  <c:v>31.302896</c:v>
                </c:pt>
                <c:pt idx="1045">
                  <c:v>30.834845000000001</c:v>
                </c:pt>
                <c:pt idx="1046">
                  <c:v>30.791767</c:v>
                </c:pt>
                <c:pt idx="1047">
                  <c:v>30.760062999999999</c:v>
                </c:pt>
                <c:pt idx="1048">
                  <c:v>30.685701000000002</c:v>
                </c:pt>
                <c:pt idx="1049">
                  <c:v>30.685385</c:v>
                </c:pt>
                <c:pt idx="1050">
                  <c:v>30.678985999999998</c:v>
                </c:pt>
                <c:pt idx="1051">
                  <c:v>30.705127999999998</c:v>
                </c:pt>
                <c:pt idx="1052">
                  <c:v>30.745111000000001</c:v>
                </c:pt>
                <c:pt idx="1053">
                  <c:v>30.887160999999999</c:v>
                </c:pt>
                <c:pt idx="1054">
                  <c:v>31.194635000000002</c:v>
                </c:pt>
                <c:pt idx="1055">
                  <c:v>31.139755000000001</c:v>
                </c:pt>
                <c:pt idx="1056">
                  <c:v>31.052116000000002</c:v>
                </c:pt>
                <c:pt idx="1057">
                  <c:v>31.043098000000001</c:v>
                </c:pt>
                <c:pt idx="1058">
                  <c:v>31.267223000000001</c:v>
                </c:pt>
                <c:pt idx="1059">
                  <c:v>31.290274</c:v>
                </c:pt>
                <c:pt idx="1060">
                  <c:v>31.355478000000002</c:v>
                </c:pt>
                <c:pt idx="1061">
                  <c:v>31.474674</c:v>
                </c:pt>
                <c:pt idx="1062">
                  <c:v>31.496065000000002</c:v>
                </c:pt>
                <c:pt idx="1063">
                  <c:v>31.567999</c:v>
                </c:pt>
                <c:pt idx="1064">
                  <c:v>31.603833999999999</c:v>
                </c:pt>
                <c:pt idx="1065">
                  <c:v>31.661531</c:v>
                </c:pt>
                <c:pt idx="1066">
                  <c:v>31.712441999999999</c:v>
                </c:pt>
                <c:pt idx="1067">
                  <c:v>31.804791999999999</c:v>
                </c:pt>
                <c:pt idx="1068">
                  <c:v>31.801100000000002</c:v>
                </c:pt>
                <c:pt idx="1069">
                  <c:v>31.762067999999999</c:v>
                </c:pt>
                <c:pt idx="1070">
                  <c:v>31.849571000000001</c:v>
                </c:pt>
                <c:pt idx="1071">
                  <c:v>31.825533</c:v>
                </c:pt>
                <c:pt idx="1072">
                  <c:v>31.345327000000001</c:v>
                </c:pt>
                <c:pt idx="1073">
                  <c:v>31.506665999999999</c:v>
                </c:pt>
                <c:pt idx="1074">
                  <c:v>31.366301</c:v>
                </c:pt>
                <c:pt idx="1075">
                  <c:v>31.727188000000002</c:v>
                </c:pt>
                <c:pt idx="1076">
                  <c:v>31.779865000000001</c:v>
                </c:pt>
                <c:pt idx="1077">
                  <c:v>31.775911000000001</c:v>
                </c:pt>
                <c:pt idx="1078">
                  <c:v>31.625135</c:v>
                </c:pt>
                <c:pt idx="1079">
                  <c:v>31.613638000000002</c:v>
                </c:pt>
                <c:pt idx="1080">
                  <c:v>31.788530000000002</c:v>
                </c:pt>
                <c:pt idx="1081">
                  <c:v>31.786442000000001</c:v>
                </c:pt>
                <c:pt idx="1082">
                  <c:v>31.761986</c:v>
                </c:pt>
                <c:pt idx="1083">
                  <c:v>31.750565000000002</c:v>
                </c:pt>
                <c:pt idx="1084">
                  <c:v>31.727879000000001</c:v>
                </c:pt>
                <c:pt idx="1085">
                  <c:v>31.657551000000002</c:v>
                </c:pt>
                <c:pt idx="1086">
                  <c:v>31.707417</c:v>
                </c:pt>
                <c:pt idx="1087">
                  <c:v>31.68787</c:v>
                </c:pt>
                <c:pt idx="1088">
                  <c:v>31.744844000000001</c:v>
                </c:pt>
                <c:pt idx="1089">
                  <c:v>31.720379000000001</c:v>
                </c:pt>
                <c:pt idx="1090">
                  <c:v>31.743786</c:v>
                </c:pt>
                <c:pt idx="1091">
                  <c:v>31.761925000000002</c:v>
                </c:pt>
                <c:pt idx="1092">
                  <c:v>31.657505</c:v>
                </c:pt>
                <c:pt idx="1093">
                  <c:v>31.214123000000001</c:v>
                </c:pt>
                <c:pt idx="1094">
                  <c:v>31.269936000000001</c:v>
                </c:pt>
                <c:pt idx="1095">
                  <c:v>31.330473000000001</c:v>
                </c:pt>
                <c:pt idx="1096">
                  <c:v>31.319503999999998</c:v>
                </c:pt>
                <c:pt idx="1097">
                  <c:v>31.327200000000001</c:v>
                </c:pt>
                <c:pt idx="1098">
                  <c:v>31.412889</c:v>
                </c:pt>
                <c:pt idx="1099">
                  <c:v>31.372005000000001</c:v>
                </c:pt>
                <c:pt idx="1100">
                  <c:v>31.461455999999998</c:v>
                </c:pt>
                <c:pt idx="1101">
                  <c:v>31.493304999999999</c:v>
                </c:pt>
                <c:pt idx="1102">
                  <c:v>31.318531</c:v>
                </c:pt>
                <c:pt idx="1103">
                  <c:v>31.401572999999999</c:v>
                </c:pt>
                <c:pt idx="1104">
                  <c:v>31.420784000000001</c:v>
                </c:pt>
                <c:pt idx="1105">
                  <c:v>31.515284000000001</c:v>
                </c:pt>
                <c:pt idx="1106">
                  <c:v>31.673107000000002</c:v>
                </c:pt>
                <c:pt idx="1107">
                  <c:v>31.614657999999999</c:v>
                </c:pt>
                <c:pt idx="1108">
                  <c:v>31.687626000000002</c:v>
                </c:pt>
                <c:pt idx="1109">
                  <c:v>31.914783</c:v>
                </c:pt>
                <c:pt idx="1110">
                  <c:v>31.805088000000001</c:v>
                </c:pt>
                <c:pt idx="1111">
                  <c:v>31.262283</c:v>
                </c:pt>
                <c:pt idx="1112">
                  <c:v>31.262861000000001</c:v>
                </c:pt>
                <c:pt idx="1113">
                  <c:v>31.289439999999999</c:v>
                </c:pt>
                <c:pt idx="1114">
                  <c:v>31.273427999999999</c:v>
                </c:pt>
                <c:pt idx="1115">
                  <c:v>31.231770999999998</c:v>
                </c:pt>
                <c:pt idx="1116">
                  <c:v>31.232095999999999</c:v>
                </c:pt>
                <c:pt idx="1117">
                  <c:v>31.238083</c:v>
                </c:pt>
                <c:pt idx="1118">
                  <c:v>31.240652000000001</c:v>
                </c:pt>
                <c:pt idx="1119">
                  <c:v>31.325648999999999</c:v>
                </c:pt>
                <c:pt idx="1120">
                  <c:v>31.406282000000001</c:v>
                </c:pt>
                <c:pt idx="1121">
                  <c:v>31.471534999999999</c:v>
                </c:pt>
                <c:pt idx="1122">
                  <c:v>31.399595000000001</c:v>
                </c:pt>
                <c:pt idx="1123">
                  <c:v>31.498251</c:v>
                </c:pt>
                <c:pt idx="1124">
                  <c:v>31.345901000000001</c:v>
                </c:pt>
                <c:pt idx="1125">
                  <c:v>31.354996</c:v>
                </c:pt>
                <c:pt idx="1126">
                  <c:v>31.372093</c:v>
                </c:pt>
                <c:pt idx="1127">
                  <c:v>31.420560999999999</c:v>
                </c:pt>
                <c:pt idx="1128">
                  <c:v>31.384437999999999</c:v>
                </c:pt>
                <c:pt idx="1129">
                  <c:v>31.374409</c:v>
                </c:pt>
                <c:pt idx="1130">
                  <c:v>31.361528</c:v>
                </c:pt>
                <c:pt idx="1131">
                  <c:v>31.326923000000001</c:v>
                </c:pt>
                <c:pt idx="1132">
                  <c:v>31.316824</c:v>
                </c:pt>
                <c:pt idx="1133">
                  <c:v>31.292224999999998</c:v>
                </c:pt>
                <c:pt idx="1134">
                  <c:v>31.353642000000001</c:v>
                </c:pt>
                <c:pt idx="1135">
                  <c:v>31.425187999999999</c:v>
                </c:pt>
                <c:pt idx="1136">
                  <c:v>31.544516000000002</c:v>
                </c:pt>
                <c:pt idx="1137">
                  <c:v>31.590916</c:v>
                </c:pt>
                <c:pt idx="1138">
                  <c:v>31.640608</c:v>
                </c:pt>
                <c:pt idx="1139">
                  <c:v>31.605056999999999</c:v>
                </c:pt>
                <c:pt idx="1140">
                  <c:v>31.647575</c:v>
                </c:pt>
                <c:pt idx="1141">
                  <c:v>31.678170999999999</c:v>
                </c:pt>
                <c:pt idx="1142">
                  <c:v>31.731224000000001</c:v>
                </c:pt>
                <c:pt idx="1143">
                  <c:v>31.246075000000001</c:v>
                </c:pt>
                <c:pt idx="1144">
                  <c:v>31.859210999999998</c:v>
                </c:pt>
                <c:pt idx="1145">
                  <c:v>31.770306000000001</c:v>
                </c:pt>
                <c:pt idx="1146">
                  <c:v>31.659908000000001</c:v>
                </c:pt>
                <c:pt idx="1147">
                  <c:v>31.721233000000002</c:v>
                </c:pt>
                <c:pt idx="1148">
                  <c:v>31.770676000000002</c:v>
                </c:pt>
                <c:pt idx="1149">
                  <c:v>31.802406000000001</c:v>
                </c:pt>
                <c:pt idx="1150">
                  <c:v>31.679898999999999</c:v>
                </c:pt>
                <c:pt idx="1151">
                  <c:v>31.326426000000001</c:v>
                </c:pt>
                <c:pt idx="1152">
                  <c:v>31.321562</c:v>
                </c:pt>
                <c:pt idx="1153">
                  <c:v>31.304393999999998</c:v>
                </c:pt>
                <c:pt idx="1154">
                  <c:v>31.804787000000001</c:v>
                </c:pt>
                <c:pt idx="1155">
                  <c:v>31.279942999999999</c:v>
                </c:pt>
                <c:pt idx="1156">
                  <c:v>31.382845</c:v>
                </c:pt>
                <c:pt idx="1157">
                  <c:v>31.511686000000001</c:v>
                </c:pt>
                <c:pt idx="1158">
                  <c:v>31.524039999999999</c:v>
                </c:pt>
                <c:pt idx="1159">
                  <c:v>31.543312</c:v>
                </c:pt>
                <c:pt idx="1160">
                  <c:v>31.606663000000001</c:v>
                </c:pt>
                <c:pt idx="1161">
                  <c:v>31.659927</c:v>
                </c:pt>
                <c:pt idx="1162">
                  <c:v>31.677519</c:v>
                </c:pt>
                <c:pt idx="1163">
                  <c:v>31.691396999999998</c:v>
                </c:pt>
                <c:pt idx="1164">
                  <c:v>31.685856000000001</c:v>
                </c:pt>
                <c:pt idx="1165">
                  <c:v>31.688912999999999</c:v>
                </c:pt>
                <c:pt idx="1166">
                  <c:v>31.700624000000001</c:v>
                </c:pt>
                <c:pt idx="1167">
                  <c:v>31.69323</c:v>
                </c:pt>
                <c:pt idx="1168">
                  <c:v>31.689167000000001</c:v>
                </c:pt>
                <c:pt idx="1169">
                  <c:v>31.675599999999999</c:v>
                </c:pt>
                <c:pt idx="1170">
                  <c:v>31.641608999999999</c:v>
                </c:pt>
                <c:pt idx="1171">
                  <c:v>31.631316999999999</c:v>
                </c:pt>
                <c:pt idx="1172">
                  <c:v>31.659455999999999</c:v>
                </c:pt>
                <c:pt idx="1173">
                  <c:v>31.666312999999999</c:v>
                </c:pt>
                <c:pt idx="1174">
                  <c:v>31.355360000000001</c:v>
                </c:pt>
                <c:pt idx="1175">
                  <c:v>31.376874999999998</c:v>
                </c:pt>
                <c:pt idx="1176">
                  <c:v>31.485787999999999</c:v>
                </c:pt>
                <c:pt idx="1177">
                  <c:v>31.478456000000001</c:v>
                </c:pt>
                <c:pt idx="1178">
                  <c:v>31.401956999999999</c:v>
                </c:pt>
                <c:pt idx="1179">
                  <c:v>31.431319999999999</c:v>
                </c:pt>
                <c:pt idx="1180">
                  <c:v>31.469581999999999</c:v>
                </c:pt>
                <c:pt idx="1181">
                  <c:v>31.452801000000001</c:v>
                </c:pt>
                <c:pt idx="1182">
                  <c:v>31.427188999999998</c:v>
                </c:pt>
                <c:pt idx="1183">
                  <c:v>31.456358000000002</c:v>
                </c:pt>
                <c:pt idx="1184">
                  <c:v>31.384336000000001</c:v>
                </c:pt>
                <c:pt idx="1185">
                  <c:v>31.386780000000002</c:v>
                </c:pt>
                <c:pt idx="1186">
                  <c:v>31.348158000000002</c:v>
                </c:pt>
                <c:pt idx="1187">
                  <c:v>31.319344999999998</c:v>
                </c:pt>
                <c:pt idx="1188">
                  <c:v>31.334831000000001</c:v>
                </c:pt>
                <c:pt idx="1189">
                  <c:v>31.394026</c:v>
                </c:pt>
                <c:pt idx="1190">
                  <c:v>31.498463000000001</c:v>
                </c:pt>
                <c:pt idx="1191">
                  <c:v>31.272141000000001</c:v>
                </c:pt>
                <c:pt idx="1192">
                  <c:v>31.487335000000002</c:v>
                </c:pt>
                <c:pt idx="1193">
                  <c:v>31.346422</c:v>
                </c:pt>
                <c:pt idx="1194">
                  <c:v>31.671123999999999</c:v>
                </c:pt>
                <c:pt idx="1195">
                  <c:v>31.840170000000001</c:v>
                </c:pt>
                <c:pt idx="1196">
                  <c:v>31.678207</c:v>
                </c:pt>
                <c:pt idx="1197">
                  <c:v>31.855512999999998</c:v>
                </c:pt>
                <c:pt idx="1198">
                  <c:v>31.348635000000002</c:v>
                </c:pt>
                <c:pt idx="1199">
                  <c:v>31.311964</c:v>
                </c:pt>
                <c:pt idx="1200">
                  <c:v>31.341797</c:v>
                </c:pt>
                <c:pt idx="1201">
                  <c:v>31.341602000000002</c:v>
                </c:pt>
                <c:pt idx="1202">
                  <c:v>31.371706</c:v>
                </c:pt>
                <c:pt idx="1203">
                  <c:v>31.326044</c:v>
                </c:pt>
                <c:pt idx="1204">
                  <c:v>31.326632</c:v>
                </c:pt>
                <c:pt idx="1205">
                  <c:v>31.770358999999999</c:v>
                </c:pt>
                <c:pt idx="1206">
                  <c:v>31.821655</c:v>
                </c:pt>
                <c:pt idx="1207">
                  <c:v>31.718336000000001</c:v>
                </c:pt>
                <c:pt idx="1208">
                  <c:v>31.780934999999999</c:v>
                </c:pt>
                <c:pt idx="1209">
                  <c:v>31.829311000000001</c:v>
                </c:pt>
                <c:pt idx="1210">
                  <c:v>31.760237</c:v>
                </c:pt>
                <c:pt idx="1211">
                  <c:v>31.790500999999999</c:v>
                </c:pt>
                <c:pt idx="1212">
                  <c:v>31.807188</c:v>
                </c:pt>
                <c:pt idx="1213">
                  <c:v>31.41563</c:v>
                </c:pt>
                <c:pt idx="1214">
                  <c:v>31.578018</c:v>
                </c:pt>
                <c:pt idx="1215">
                  <c:v>31.586898999999999</c:v>
                </c:pt>
                <c:pt idx="1216">
                  <c:v>31.595434000000001</c:v>
                </c:pt>
                <c:pt idx="1217">
                  <c:v>31.620384000000001</c:v>
                </c:pt>
                <c:pt idx="1218">
                  <c:v>31.643381000000002</c:v>
                </c:pt>
                <c:pt idx="1219">
                  <c:v>31.640965000000001</c:v>
                </c:pt>
                <c:pt idx="1220">
                  <c:v>31.660416000000001</c:v>
                </c:pt>
                <c:pt idx="1221">
                  <c:v>31.661010999999998</c:v>
                </c:pt>
                <c:pt idx="1222">
                  <c:v>31.655450999999999</c:v>
                </c:pt>
                <c:pt idx="1223">
                  <c:v>31.817990999999999</c:v>
                </c:pt>
                <c:pt idx="1224">
                  <c:v>31.707193</c:v>
                </c:pt>
                <c:pt idx="1225">
                  <c:v>31.702843000000001</c:v>
                </c:pt>
                <c:pt idx="1226">
                  <c:v>31.673431000000001</c:v>
                </c:pt>
                <c:pt idx="1227">
                  <c:v>31.645586000000002</c:v>
                </c:pt>
                <c:pt idx="1228">
                  <c:v>31.411988999999998</c:v>
                </c:pt>
                <c:pt idx="1229">
                  <c:v>31.232761</c:v>
                </c:pt>
                <c:pt idx="1230">
                  <c:v>31.355582999999999</c:v>
                </c:pt>
                <c:pt idx="1231">
                  <c:v>31.505099999999999</c:v>
                </c:pt>
                <c:pt idx="1232">
                  <c:v>31.541861999999998</c:v>
                </c:pt>
                <c:pt idx="1233">
                  <c:v>31.579696999999999</c:v>
                </c:pt>
                <c:pt idx="1234">
                  <c:v>31.392520999999999</c:v>
                </c:pt>
                <c:pt idx="1235">
                  <c:v>31.517348999999999</c:v>
                </c:pt>
                <c:pt idx="1236">
                  <c:v>31.501729999999998</c:v>
                </c:pt>
                <c:pt idx="1237">
                  <c:v>31.536480000000001</c:v>
                </c:pt>
                <c:pt idx="1238">
                  <c:v>31.702971000000002</c:v>
                </c:pt>
                <c:pt idx="1239">
                  <c:v>31.687795999999999</c:v>
                </c:pt>
                <c:pt idx="1240">
                  <c:v>31.706764</c:v>
                </c:pt>
                <c:pt idx="1241">
                  <c:v>31.365622999999999</c:v>
                </c:pt>
                <c:pt idx="1242">
                  <c:v>31.416326999999999</c:v>
                </c:pt>
                <c:pt idx="1243">
                  <c:v>31.971142</c:v>
                </c:pt>
                <c:pt idx="1244">
                  <c:v>31.387428</c:v>
                </c:pt>
                <c:pt idx="1245">
                  <c:v>31.626732000000001</c:v>
                </c:pt>
                <c:pt idx="1246">
                  <c:v>31.652550000000002</c:v>
                </c:pt>
                <c:pt idx="1247">
                  <c:v>31.656319</c:v>
                </c:pt>
                <c:pt idx="1248">
                  <c:v>31.636568</c:v>
                </c:pt>
                <c:pt idx="1249">
                  <c:v>31.526357999999998</c:v>
                </c:pt>
                <c:pt idx="1250">
                  <c:v>31.597261</c:v>
                </c:pt>
                <c:pt idx="1251">
                  <c:v>31.644379000000001</c:v>
                </c:pt>
                <c:pt idx="1252">
                  <c:v>31.658785000000002</c:v>
                </c:pt>
                <c:pt idx="1253">
                  <c:v>31.654484</c:v>
                </c:pt>
                <c:pt idx="1254">
                  <c:v>31.664059000000002</c:v>
                </c:pt>
                <c:pt idx="1255">
                  <c:v>31.661719999999999</c:v>
                </c:pt>
                <c:pt idx="1256">
                  <c:v>31.671897999999999</c:v>
                </c:pt>
                <c:pt idx="1257">
                  <c:v>31.680862000000001</c:v>
                </c:pt>
                <c:pt idx="1258">
                  <c:v>31.663702000000001</c:v>
                </c:pt>
                <c:pt idx="1259">
                  <c:v>31.666091999999999</c:v>
                </c:pt>
                <c:pt idx="1260">
                  <c:v>31.672298000000001</c:v>
                </c:pt>
                <c:pt idx="1261">
                  <c:v>31.644670000000001</c:v>
                </c:pt>
                <c:pt idx="1262">
                  <c:v>31.636856000000002</c:v>
                </c:pt>
                <c:pt idx="1263">
                  <c:v>31.628567</c:v>
                </c:pt>
                <c:pt idx="1264">
                  <c:v>31.641711999999998</c:v>
                </c:pt>
                <c:pt idx="1265">
                  <c:v>31.626826999999999</c:v>
                </c:pt>
                <c:pt idx="1266">
                  <c:v>31.644295</c:v>
                </c:pt>
                <c:pt idx="1267">
                  <c:v>31.642755999999999</c:v>
                </c:pt>
                <c:pt idx="1268">
                  <c:v>31.644259999999999</c:v>
                </c:pt>
                <c:pt idx="1269">
                  <c:v>31.600912000000001</c:v>
                </c:pt>
                <c:pt idx="1270">
                  <c:v>31.632145000000001</c:v>
                </c:pt>
                <c:pt idx="1271">
                  <c:v>31.605125000000001</c:v>
                </c:pt>
                <c:pt idx="1272">
                  <c:v>31.631153000000001</c:v>
                </c:pt>
                <c:pt idx="1273">
                  <c:v>31.668313999999999</c:v>
                </c:pt>
                <c:pt idx="1274">
                  <c:v>31.630193999999999</c:v>
                </c:pt>
                <c:pt idx="1275">
                  <c:v>31.651672000000001</c:v>
                </c:pt>
                <c:pt idx="1276">
                  <c:v>31.634267999999999</c:v>
                </c:pt>
                <c:pt idx="1277">
                  <c:v>31.682499</c:v>
                </c:pt>
                <c:pt idx="1278">
                  <c:v>31.673293999999999</c:v>
                </c:pt>
                <c:pt idx="1279">
                  <c:v>31.651454999999999</c:v>
                </c:pt>
                <c:pt idx="1280">
                  <c:v>31.653784000000002</c:v>
                </c:pt>
                <c:pt idx="1281">
                  <c:v>31.625229000000001</c:v>
                </c:pt>
                <c:pt idx="1282">
                  <c:v>31.65062</c:v>
                </c:pt>
                <c:pt idx="1283">
                  <c:v>31.621918000000001</c:v>
                </c:pt>
                <c:pt idx="1284">
                  <c:v>31.577532000000001</c:v>
                </c:pt>
                <c:pt idx="1285">
                  <c:v>31.613909</c:v>
                </c:pt>
                <c:pt idx="1286">
                  <c:v>31.628209999999999</c:v>
                </c:pt>
                <c:pt idx="1287">
                  <c:v>31.642907999999998</c:v>
                </c:pt>
                <c:pt idx="1288">
                  <c:v>31.663757</c:v>
                </c:pt>
                <c:pt idx="1289">
                  <c:v>31.60294</c:v>
                </c:pt>
                <c:pt idx="1290">
                  <c:v>31.656565000000001</c:v>
                </c:pt>
                <c:pt idx="1291">
                  <c:v>31.600470999999999</c:v>
                </c:pt>
                <c:pt idx="1292">
                  <c:v>31.656510999999998</c:v>
                </c:pt>
                <c:pt idx="1293">
                  <c:v>31.673569000000001</c:v>
                </c:pt>
                <c:pt idx="1294">
                  <c:v>31.674112000000001</c:v>
                </c:pt>
                <c:pt idx="1295">
                  <c:v>31.634087000000001</c:v>
                </c:pt>
                <c:pt idx="1296">
                  <c:v>31.662209000000001</c:v>
                </c:pt>
                <c:pt idx="1297">
                  <c:v>31.618728999999998</c:v>
                </c:pt>
                <c:pt idx="1298">
                  <c:v>31.651854</c:v>
                </c:pt>
                <c:pt idx="1299">
                  <c:v>31.601295</c:v>
                </c:pt>
                <c:pt idx="1300">
                  <c:v>31.647265999999998</c:v>
                </c:pt>
                <c:pt idx="1301">
                  <c:v>31.567616999999998</c:v>
                </c:pt>
                <c:pt idx="1302">
                  <c:v>31.630827</c:v>
                </c:pt>
                <c:pt idx="1303">
                  <c:v>31.649179</c:v>
                </c:pt>
                <c:pt idx="1304">
                  <c:v>31.616837</c:v>
                </c:pt>
                <c:pt idx="1305">
                  <c:v>31.651776999999999</c:v>
                </c:pt>
                <c:pt idx="1306">
                  <c:v>31.655318999999999</c:v>
                </c:pt>
                <c:pt idx="1307">
                  <c:v>31.636087</c:v>
                </c:pt>
                <c:pt idx="1308">
                  <c:v>31.679179999999999</c:v>
                </c:pt>
                <c:pt idx="1309">
                  <c:v>31.676521000000001</c:v>
                </c:pt>
                <c:pt idx="1310">
                  <c:v>31.645714000000002</c:v>
                </c:pt>
                <c:pt idx="1311">
                  <c:v>31.649946</c:v>
                </c:pt>
                <c:pt idx="1312">
                  <c:v>31.597303</c:v>
                </c:pt>
                <c:pt idx="1313">
                  <c:v>31.57686</c:v>
                </c:pt>
                <c:pt idx="1314">
                  <c:v>31.591691999999998</c:v>
                </c:pt>
                <c:pt idx="1315">
                  <c:v>31.554894999999998</c:v>
                </c:pt>
                <c:pt idx="1316">
                  <c:v>31.541613000000002</c:v>
                </c:pt>
                <c:pt idx="1317">
                  <c:v>31.561775000000001</c:v>
                </c:pt>
                <c:pt idx="1318">
                  <c:v>31.609219</c:v>
                </c:pt>
                <c:pt idx="1319">
                  <c:v>31.569942000000001</c:v>
                </c:pt>
                <c:pt idx="1320">
                  <c:v>31.569275000000001</c:v>
                </c:pt>
                <c:pt idx="1321">
                  <c:v>31.511393000000002</c:v>
                </c:pt>
                <c:pt idx="1322">
                  <c:v>31.502635999999999</c:v>
                </c:pt>
                <c:pt idx="1323">
                  <c:v>31.465299999999999</c:v>
                </c:pt>
                <c:pt idx="1324">
                  <c:v>31.431087000000002</c:v>
                </c:pt>
                <c:pt idx="1325">
                  <c:v>31.440798000000001</c:v>
                </c:pt>
                <c:pt idx="1326">
                  <c:v>31.424264999999998</c:v>
                </c:pt>
                <c:pt idx="1327">
                  <c:v>31.311640000000001</c:v>
                </c:pt>
                <c:pt idx="1328">
                  <c:v>31.572441000000001</c:v>
                </c:pt>
                <c:pt idx="1329">
                  <c:v>31.470255000000002</c:v>
                </c:pt>
                <c:pt idx="1330">
                  <c:v>31.332542</c:v>
                </c:pt>
                <c:pt idx="1331">
                  <c:v>31.426335999999999</c:v>
                </c:pt>
                <c:pt idx="1332">
                  <c:v>31.512798</c:v>
                </c:pt>
                <c:pt idx="1333">
                  <c:v>31.511557</c:v>
                </c:pt>
                <c:pt idx="1334">
                  <c:v>31.498196</c:v>
                </c:pt>
                <c:pt idx="1335">
                  <c:v>31.464953999999999</c:v>
                </c:pt>
                <c:pt idx="1336">
                  <c:v>31.470129</c:v>
                </c:pt>
                <c:pt idx="1337">
                  <c:v>31.459444000000001</c:v>
                </c:pt>
                <c:pt idx="1338">
                  <c:v>31.41394</c:v>
                </c:pt>
                <c:pt idx="1339">
                  <c:v>31.375582000000001</c:v>
                </c:pt>
                <c:pt idx="1340">
                  <c:v>31.349855000000002</c:v>
                </c:pt>
                <c:pt idx="1341">
                  <c:v>31.356169000000001</c:v>
                </c:pt>
                <c:pt idx="1342">
                  <c:v>31.351215</c:v>
                </c:pt>
                <c:pt idx="1343">
                  <c:v>31.380431999999999</c:v>
                </c:pt>
                <c:pt idx="1344">
                  <c:v>31.342579000000001</c:v>
                </c:pt>
                <c:pt idx="1345">
                  <c:v>31.342039</c:v>
                </c:pt>
                <c:pt idx="1346">
                  <c:v>31.335840000000001</c:v>
                </c:pt>
                <c:pt idx="1347">
                  <c:v>31.306114000000001</c:v>
                </c:pt>
                <c:pt idx="1348">
                  <c:v>31.340302999999999</c:v>
                </c:pt>
                <c:pt idx="1349">
                  <c:v>31.345291</c:v>
                </c:pt>
                <c:pt idx="1350">
                  <c:v>31.351194</c:v>
                </c:pt>
                <c:pt idx="1351">
                  <c:v>31.371314999999999</c:v>
                </c:pt>
                <c:pt idx="1352">
                  <c:v>31.419186</c:v>
                </c:pt>
                <c:pt idx="1353">
                  <c:v>31.401627999999999</c:v>
                </c:pt>
                <c:pt idx="1354">
                  <c:v>31.415606</c:v>
                </c:pt>
                <c:pt idx="1355">
                  <c:v>31.413347000000002</c:v>
                </c:pt>
                <c:pt idx="1356">
                  <c:v>31.434512999999999</c:v>
                </c:pt>
                <c:pt idx="1357">
                  <c:v>31.385097999999999</c:v>
                </c:pt>
                <c:pt idx="1358">
                  <c:v>31.449677000000001</c:v>
                </c:pt>
                <c:pt idx="1359">
                  <c:v>31.349981</c:v>
                </c:pt>
                <c:pt idx="1360">
                  <c:v>31.294350000000001</c:v>
                </c:pt>
                <c:pt idx="1361">
                  <c:v>31.323416000000002</c:v>
                </c:pt>
                <c:pt idx="1362">
                  <c:v>31.529689999999999</c:v>
                </c:pt>
                <c:pt idx="1363">
                  <c:v>31.285665999999999</c:v>
                </c:pt>
                <c:pt idx="1364">
                  <c:v>31.261669000000001</c:v>
                </c:pt>
                <c:pt idx="1365">
                  <c:v>31.277611</c:v>
                </c:pt>
                <c:pt idx="1366">
                  <c:v>31.220670999999999</c:v>
                </c:pt>
                <c:pt idx="1367">
                  <c:v>31.208808999999999</c:v>
                </c:pt>
                <c:pt idx="1368">
                  <c:v>31.203886000000001</c:v>
                </c:pt>
                <c:pt idx="1369">
                  <c:v>31.089510000000001</c:v>
                </c:pt>
                <c:pt idx="1370">
                  <c:v>31.100462</c:v>
                </c:pt>
                <c:pt idx="1371">
                  <c:v>31.087001999999998</c:v>
                </c:pt>
                <c:pt idx="1372">
                  <c:v>31.096530999999999</c:v>
                </c:pt>
                <c:pt idx="1373">
                  <c:v>31.122221</c:v>
                </c:pt>
                <c:pt idx="1374">
                  <c:v>31.130295</c:v>
                </c:pt>
                <c:pt idx="1375">
                  <c:v>31.135572</c:v>
                </c:pt>
                <c:pt idx="1376">
                  <c:v>31.131124</c:v>
                </c:pt>
                <c:pt idx="1377">
                  <c:v>31.130155999999999</c:v>
                </c:pt>
                <c:pt idx="1378">
                  <c:v>31.162724000000001</c:v>
                </c:pt>
                <c:pt idx="1379">
                  <c:v>31.174842999999999</c:v>
                </c:pt>
                <c:pt idx="1380">
                  <c:v>31.081367</c:v>
                </c:pt>
                <c:pt idx="1381">
                  <c:v>31.101913</c:v>
                </c:pt>
                <c:pt idx="1382">
                  <c:v>31.107567</c:v>
                </c:pt>
                <c:pt idx="1383">
                  <c:v>31.125357000000001</c:v>
                </c:pt>
                <c:pt idx="1384">
                  <c:v>31.204329000000001</c:v>
                </c:pt>
                <c:pt idx="1385">
                  <c:v>31.270530999999998</c:v>
                </c:pt>
                <c:pt idx="1386">
                  <c:v>31.298113000000001</c:v>
                </c:pt>
                <c:pt idx="1387">
                  <c:v>31.289207000000001</c:v>
                </c:pt>
                <c:pt idx="1388">
                  <c:v>31.294477000000001</c:v>
                </c:pt>
                <c:pt idx="1389">
                  <c:v>31.293158999999999</c:v>
                </c:pt>
                <c:pt idx="1390">
                  <c:v>31.276615</c:v>
                </c:pt>
                <c:pt idx="1391">
                  <c:v>31.297443000000001</c:v>
                </c:pt>
                <c:pt idx="1392">
                  <c:v>31.545134000000001</c:v>
                </c:pt>
                <c:pt idx="1393">
                  <c:v>31.594166000000001</c:v>
                </c:pt>
                <c:pt idx="1394">
                  <c:v>31.876028000000002</c:v>
                </c:pt>
                <c:pt idx="1395">
                  <c:v>31.449228000000002</c:v>
                </c:pt>
                <c:pt idx="1396">
                  <c:v>31.507099</c:v>
                </c:pt>
                <c:pt idx="1397">
                  <c:v>31.531855</c:v>
                </c:pt>
                <c:pt idx="1398">
                  <c:v>31.526821000000002</c:v>
                </c:pt>
                <c:pt idx="1399">
                  <c:v>31.539937999999999</c:v>
                </c:pt>
                <c:pt idx="1400">
                  <c:v>31.542494000000001</c:v>
                </c:pt>
                <c:pt idx="1401">
                  <c:v>31.559925</c:v>
                </c:pt>
                <c:pt idx="1402">
                  <c:v>31.568940999999999</c:v>
                </c:pt>
                <c:pt idx="1403">
                  <c:v>31.566267</c:v>
                </c:pt>
                <c:pt idx="1404">
                  <c:v>31.544598000000001</c:v>
                </c:pt>
                <c:pt idx="1405">
                  <c:v>31.542835</c:v>
                </c:pt>
                <c:pt idx="1406">
                  <c:v>31.519200999999999</c:v>
                </c:pt>
                <c:pt idx="1407">
                  <c:v>31.506588000000001</c:v>
                </c:pt>
                <c:pt idx="1408">
                  <c:v>31.512965999999999</c:v>
                </c:pt>
                <c:pt idx="1409">
                  <c:v>31.518578000000002</c:v>
                </c:pt>
                <c:pt idx="1410">
                  <c:v>31.519247</c:v>
                </c:pt>
                <c:pt idx="1411">
                  <c:v>31.542133</c:v>
                </c:pt>
                <c:pt idx="1412">
                  <c:v>31.535806999999998</c:v>
                </c:pt>
                <c:pt idx="1413">
                  <c:v>31.498957000000001</c:v>
                </c:pt>
                <c:pt idx="1414">
                  <c:v>31.507311000000001</c:v>
                </c:pt>
                <c:pt idx="1415">
                  <c:v>31.495664999999999</c:v>
                </c:pt>
                <c:pt idx="1416">
                  <c:v>31.479748000000001</c:v>
                </c:pt>
                <c:pt idx="1417">
                  <c:v>31.442858000000001</c:v>
                </c:pt>
                <c:pt idx="1418">
                  <c:v>31.443498999999999</c:v>
                </c:pt>
                <c:pt idx="1419">
                  <c:v>31.456451000000001</c:v>
                </c:pt>
                <c:pt idx="1420">
                  <c:v>31.434619999999999</c:v>
                </c:pt>
                <c:pt idx="1421">
                  <c:v>31.446850000000001</c:v>
                </c:pt>
                <c:pt idx="1422">
                  <c:v>31.465993999999998</c:v>
                </c:pt>
                <c:pt idx="1423">
                  <c:v>31.443508000000001</c:v>
                </c:pt>
                <c:pt idx="1424">
                  <c:v>31.447195000000001</c:v>
                </c:pt>
                <c:pt idx="1425">
                  <c:v>31.426919999999999</c:v>
                </c:pt>
                <c:pt idx="1426">
                  <c:v>31.426044000000001</c:v>
                </c:pt>
                <c:pt idx="1427">
                  <c:v>31.549676999999999</c:v>
                </c:pt>
                <c:pt idx="1428">
                  <c:v>31.720776000000001</c:v>
                </c:pt>
                <c:pt idx="1429">
                  <c:v>31.600006</c:v>
                </c:pt>
                <c:pt idx="1430">
                  <c:v>31.744257000000001</c:v>
                </c:pt>
                <c:pt idx="1431">
                  <c:v>31.639209999999999</c:v>
                </c:pt>
                <c:pt idx="1432">
                  <c:v>31.816763000000002</c:v>
                </c:pt>
                <c:pt idx="1433">
                  <c:v>31.817888</c:v>
                </c:pt>
                <c:pt idx="1434">
                  <c:v>31.716034000000001</c:v>
                </c:pt>
                <c:pt idx="1435">
                  <c:v>31.214901000000001</c:v>
                </c:pt>
                <c:pt idx="1436">
                  <c:v>31.139102999999999</c:v>
                </c:pt>
                <c:pt idx="1437">
                  <c:v>31.285202000000002</c:v>
                </c:pt>
                <c:pt idx="1438">
                  <c:v>31.480118000000001</c:v>
                </c:pt>
                <c:pt idx="1439">
                  <c:v>31.043257000000001</c:v>
                </c:pt>
                <c:pt idx="1440">
                  <c:v>31.15523</c:v>
                </c:pt>
                <c:pt idx="1441">
                  <c:v>31.134239000000001</c:v>
                </c:pt>
                <c:pt idx="1442">
                  <c:v>31.197465999999999</c:v>
                </c:pt>
                <c:pt idx="1443">
                  <c:v>31.108145</c:v>
                </c:pt>
                <c:pt idx="1444">
                  <c:v>31.059585999999999</c:v>
                </c:pt>
                <c:pt idx="1445">
                  <c:v>31.019525999999999</c:v>
                </c:pt>
                <c:pt idx="1446">
                  <c:v>31.144988999999999</c:v>
                </c:pt>
                <c:pt idx="1447">
                  <c:v>31.236402999999999</c:v>
                </c:pt>
                <c:pt idx="1448">
                  <c:v>31.272134999999999</c:v>
                </c:pt>
                <c:pt idx="1449">
                  <c:v>31.284832000000002</c:v>
                </c:pt>
                <c:pt idx="1450">
                  <c:v>31.385611000000001</c:v>
                </c:pt>
                <c:pt idx="1451">
                  <c:v>31.480308999999998</c:v>
                </c:pt>
                <c:pt idx="1452">
                  <c:v>31.560628999999999</c:v>
                </c:pt>
                <c:pt idx="1453">
                  <c:v>31.517796000000001</c:v>
                </c:pt>
                <c:pt idx="1454">
                  <c:v>31.549665000000001</c:v>
                </c:pt>
                <c:pt idx="1455">
                  <c:v>31.405024999999998</c:v>
                </c:pt>
                <c:pt idx="1456">
                  <c:v>31.476036000000001</c:v>
                </c:pt>
                <c:pt idx="1457">
                  <c:v>31.483426999999999</c:v>
                </c:pt>
                <c:pt idx="1458">
                  <c:v>31.489843</c:v>
                </c:pt>
                <c:pt idx="1459">
                  <c:v>31.464915999999999</c:v>
                </c:pt>
                <c:pt idx="1460">
                  <c:v>31.630230000000001</c:v>
                </c:pt>
                <c:pt idx="1461">
                  <c:v>31.573898</c:v>
                </c:pt>
                <c:pt idx="1462">
                  <c:v>31.548701999999999</c:v>
                </c:pt>
                <c:pt idx="1463">
                  <c:v>31.503520999999999</c:v>
                </c:pt>
                <c:pt idx="1464">
                  <c:v>31.594524</c:v>
                </c:pt>
                <c:pt idx="1465">
                  <c:v>31.517782</c:v>
                </c:pt>
                <c:pt idx="1466">
                  <c:v>31.413222999999999</c:v>
                </c:pt>
                <c:pt idx="1467">
                  <c:v>31.424084000000001</c:v>
                </c:pt>
                <c:pt idx="1468">
                  <c:v>31.330372000000001</c:v>
                </c:pt>
                <c:pt idx="1469">
                  <c:v>31.296814000000001</c:v>
                </c:pt>
                <c:pt idx="1470">
                  <c:v>31.270759999999999</c:v>
                </c:pt>
                <c:pt idx="1471">
                  <c:v>31.338152000000001</c:v>
                </c:pt>
                <c:pt idx="1472">
                  <c:v>31.199780000000001</c:v>
                </c:pt>
                <c:pt idx="1473">
                  <c:v>31.255005000000001</c:v>
                </c:pt>
                <c:pt idx="1474">
                  <c:v>31.213719999999999</c:v>
                </c:pt>
                <c:pt idx="1475">
                  <c:v>31.257342999999999</c:v>
                </c:pt>
                <c:pt idx="1476">
                  <c:v>31.296806</c:v>
                </c:pt>
                <c:pt idx="1477">
                  <c:v>31.343653</c:v>
                </c:pt>
                <c:pt idx="1478">
                  <c:v>31.354320999999999</c:v>
                </c:pt>
                <c:pt idx="1479">
                  <c:v>31.421849999999999</c:v>
                </c:pt>
                <c:pt idx="1480">
                  <c:v>31.541285999999999</c:v>
                </c:pt>
                <c:pt idx="1481">
                  <c:v>31.486388999999999</c:v>
                </c:pt>
                <c:pt idx="1482">
                  <c:v>31.476963000000001</c:v>
                </c:pt>
                <c:pt idx="1483">
                  <c:v>31.505776999999998</c:v>
                </c:pt>
                <c:pt idx="1484">
                  <c:v>31.884426000000001</c:v>
                </c:pt>
                <c:pt idx="1485">
                  <c:v>31.543793000000001</c:v>
                </c:pt>
                <c:pt idx="1486">
                  <c:v>31.549726</c:v>
                </c:pt>
                <c:pt idx="1487">
                  <c:v>31.594764999999999</c:v>
                </c:pt>
                <c:pt idx="1488">
                  <c:v>31.635518999999999</c:v>
                </c:pt>
                <c:pt idx="1489">
                  <c:v>31.608032000000001</c:v>
                </c:pt>
                <c:pt idx="1490">
                  <c:v>31.629086999999998</c:v>
                </c:pt>
                <c:pt idx="1491">
                  <c:v>31.637630000000001</c:v>
                </c:pt>
                <c:pt idx="1492">
                  <c:v>31.639555000000001</c:v>
                </c:pt>
                <c:pt idx="1493">
                  <c:v>31.657131</c:v>
                </c:pt>
                <c:pt idx="1494">
                  <c:v>31.662451000000001</c:v>
                </c:pt>
                <c:pt idx="1495">
                  <c:v>31.657602000000001</c:v>
                </c:pt>
                <c:pt idx="1496">
                  <c:v>31.699425000000002</c:v>
                </c:pt>
                <c:pt idx="1497">
                  <c:v>31.690989999999999</c:v>
                </c:pt>
                <c:pt idx="1498">
                  <c:v>31.687317</c:v>
                </c:pt>
                <c:pt idx="1499">
                  <c:v>31.716072</c:v>
                </c:pt>
                <c:pt idx="1500">
                  <c:v>31.743393000000001</c:v>
                </c:pt>
                <c:pt idx="1501">
                  <c:v>31.62434</c:v>
                </c:pt>
                <c:pt idx="1502">
                  <c:v>31.762305999999999</c:v>
                </c:pt>
                <c:pt idx="1503">
                  <c:v>31.741381000000001</c:v>
                </c:pt>
                <c:pt idx="1504">
                  <c:v>31.774481000000002</c:v>
                </c:pt>
                <c:pt idx="1505">
                  <c:v>31.813542999999999</c:v>
                </c:pt>
                <c:pt idx="1506">
                  <c:v>31.852072</c:v>
                </c:pt>
                <c:pt idx="1507">
                  <c:v>31.837897999999999</c:v>
                </c:pt>
                <c:pt idx="1508">
                  <c:v>31.858226999999999</c:v>
                </c:pt>
                <c:pt idx="1509">
                  <c:v>31.759011999999998</c:v>
                </c:pt>
                <c:pt idx="1510">
                  <c:v>31.767609</c:v>
                </c:pt>
                <c:pt idx="1511">
                  <c:v>31.815123</c:v>
                </c:pt>
                <c:pt idx="1512">
                  <c:v>31.745927999999999</c:v>
                </c:pt>
                <c:pt idx="1513">
                  <c:v>31.664947999999999</c:v>
                </c:pt>
                <c:pt idx="1514">
                  <c:v>31.655811</c:v>
                </c:pt>
                <c:pt idx="1515">
                  <c:v>31.579151</c:v>
                </c:pt>
                <c:pt idx="1516">
                  <c:v>31.740051000000001</c:v>
                </c:pt>
                <c:pt idx="1594">
                  <c:v>31.695672999999999</c:v>
                </c:pt>
                <c:pt idx="1595">
                  <c:v>31.673470999999999</c:v>
                </c:pt>
                <c:pt idx="1596">
                  <c:v>31.674607999999999</c:v>
                </c:pt>
                <c:pt idx="1597">
                  <c:v>31.687297999999998</c:v>
                </c:pt>
                <c:pt idx="1598">
                  <c:v>31.695591</c:v>
                </c:pt>
                <c:pt idx="1599">
                  <c:v>31.673234999999998</c:v>
                </c:pt>
                <c:pt idx="1600">
                  <c:v>31.639043999999998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85A-4ED2-9C92-81E0924B9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990728"/>
        <c:axId val="458991088"/>
      </c:scatterChart>
      <c:valAx>
        <c:axId val="458990728"/>
        <c:scaling>
          <c:orientation val="minMax"/>
          <c:max val="45317"/>
          <c:min val="45279"/>
        </c:scaling>
        <c:delete val="0"/>
        <c:axPos val="b"/>
        <c:numFmt formatCode="m/d/yyyy\ h:mm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991088"/>
        <c:crosses val="autoZero"/>
        <c:crossBetween val="midCat"/>
      </c:valAx>
      <c:valAx>
        <c:axId val="45899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Salinity  PSU</a:t>
                </a:r>
              </a:p>
            </c:rich>
          </c:tx>
          <c:layout>
            <c:manualLayout>
              <c:xMode val="edge"/>
              <c:yMode val="edge"/>
              <c:x val="6.0707224809701064E-3"/>
              <c:y val="0.323643378179837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990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137182507612969E-2"/>
          <c:y val="0.11665251004425388"/>
          <c:w val="0.91526633789674583"/>
          <c:h val="0.56335428268225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'pH graph'!$B$2</c:f>
              <c:strCache>
                <c:ptCount val="1"/>
                <c:pt idx="0">
                  <c:v>surface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'pH graph'!$A$3:$A$1603</c:f>
              <c:numCache>
                <c:formatCode>m/d/yyyy\ h:mm</c:formatCode>
                <c:ptCount val="1601"/>
                <c:pt idx="0">
                  <c:v>45279.37222222222</c:v>
                </c:pt>
                <c:pt idx="1">
                  <c:v>45279.393055555556</c:v>
                </c:pt>
                <c:pt idx="2">
                  <c:v>45279.413888888892</c:v>
                </c:pt>
                <c:pt idx="3">
                  <c:v>45279.43472222222</c:v>
                </c:pt>
                <c:pt idx="4">
                  <c:v>45279.455555555556</c:v>
                </c:pt>
                <c:pt idx="5">
                  <c:v>45279.476388888892</c:v>
                </c:pt>
                <c:pt idx="6">
                  <c:v>45279.49722222222</c:v>
                </c:pt>
                <c:pt idx="7">
                  <c:v>45279.518055555556</c:v>
                </c:pt>
                <c:pt idx="8">
                  <c:v>45279.538888888892</c:v>
                </c:pt>
                <c:pt idx="9">
                  <c:v>45279.55972222222</c:v>
                </c:pt>
                <c:pt idx="10">
                  <c:v>45279.580555555556</c:v>
                </c:pt>
                <c:pt idx="11">
                  <c:v>45279.601388888892</c:v>
                </c:pt>
                <c:pt idx="12">
                  <c:v>45279.62222222222</c:v>
                </c:pt>
                <c:pt idx="13">
                  <c:v>45279.643055555556</c:v>
                </c:pt>
                <c:pt idx="14">
                  <c:v>45279.663888888892</c:v>
                </c:pt>
                <c:pt idx="15">
                  <c:v>45279.68472222222</c:v>
                </c:pt>
                <c:pt idx="16">
                  <c:v>45279.705555555556</c:v>
                </c:pt>
                <c:pt idx="17">
                  <c:v>45279.726388888892</c:v>
                </c:pt>
                <c:pt idx="18">
                  <c:v>45279.759722222225</c:v>
                </c:pt>
                <c:pt idx="19">
                  <c:v>45279.770833333336</c:v>
                </c:pt>
                <c:pt idx="20">
                  <c:v>45279.794444444444</c:v>
                </c:pt>
                <c:pt idx="21">
                  <c:v>45279.81527777778</c:v>
                </c:pt>
                <c:pt idx="22">
                  <c:v>45279.836111111108</c:v>
                </c:pt>
                <c:pt idx="23">
                  <c:v>45279.856944444444</c:v>
                </c:pt>
                <c:pt idx="24">
                  <c:v>45279.87777777778</c:v>
                </c:pt>
                <c:pt idx="25">
                  <c:v>45279.898611111108</c:v>
                </c:pt>
                <c:pt idx="26">
                  <c:v>45279.919444444444</c:v>
                </c:pt>
                <c:pt idx="27">
                  <c:v>45279.94027777778</c:v>
                </c:pt>
                <c:pt idx="28">
                  <c:v>45279.961111111108</c:v>
                </c:pt>
                <c:pt idx="29">
                  <c:v>45279.981944444444</c:v>
                </c:pt>
                <c:pt idx="30">
                  <c:v>45280.00277777778</c:v>
                </c:pt>
                <c:pt idx="31">
                  <c:v>45280.023611111108</c:v>
                </c:pt>
                <c:pt idx="32">
                  <c:v>45280.044444444444</c:v>
                </c:pt>
                <c:pt idx="33">
                  <c:v>45280.06527777778</c:v>
                </c:pt>
                <c:pt idx="34">
                  <c:v>45280.086111111108</c:v>
                </c:pt>
                <c:pt idx="35">
                  <c:v>45280.106944444444</c:v>
                </c:pt>
                <c:pt idx="36">
                  <c:v>45280.12777777778</c:v>
                </c:pt>
                <c:pt idx="37">
                  <c:v>45280.148611111108</c:v>
                </c:pt>
                <c:pt idx="38">
                  <c:v>45280.169444444444</c:v>
                </c:pt>
                <c:pt idx="39">
                  <c:v>45280.19027777778</c:v>
                </c:pt>
                <c:pt idx="40">
                  <c:v>45280.211111111108</c:v>
                </c:pt>
                <c:pt idx="41">
                  <c:v>45280.231944444444</c:v>
                </c:pt>
                <c:pt idx="42">
                  <c:v>45280.25277777778</c:v>
                </c:pt>
                <c:pt idx="43">
                  <c:v>45280.273611111108</c:v>
                </c:pt>
                <c:pt idx="44">
                  <c:v>45280.294444444444</c:v>
                </c:pt>
                <c:pt idx="45">
                  <c:v>45280.31527777778</c:v>
                </c:pt>
                <c:pt idx="46">
                  <c:v>45280.336111111108</c:v>
                </c:pt>
                <c:pt idx="47">
                  <c:v>45280.356944444444</c:v>
                </c:pt>
                <c:pt idx="48">
                  <c:v>45280.37777777778</c:v>
                </c:pt>
                <c:pt idx="49">
                  <c:v>45280.398611111108</c:v>
                </c:pt>
                <c:pt idx="50">
                  <c:v>45280.419444444444</c:v>
                </c:pt>
                <c:pt idx="51">
                  <c:v>45280.44027777778</c:v>
                </c:pt>
                <c:pt idx="52">
                  <c:v>45280.461111111108</c:v>
                </c:pt>
                <c:pt idx="53">
                  <c:v>45280.481944444444</c:v>
                </c:pt>
                <c:pt idx="54">
                  <c:v>45280.50277777778</c:v>
                </c:pt>
                <c:pt idx="55">
                  <c:v>45280.523611111108</c:v>
                </c:pt>
                <c:pt idx="56">
                  <c:v>45280.544444444444</c:v>
                </c:pt>
                <c:pt idx="57">
                  <c:v>45280.56527777778</c:v>
                </c:pt>
                <c:pt idx="58">
                  <c:v>45280.586111111108</c:v>
                </c:pt>
                <c:pt idx="59">
                  <c:v>45280.606944444444</c:v>
                </c:pt>
                <c:pt idx="60">
                  <c:v>45280.62777777778</c:v>
                </c:pt>
                <c:pt idx="61">
                  <c:v>45280.648611111108</c:v>
                </c:pt>
                <c:pt idx="62">
                  <c:v>45280.669444444444</c:v>
                </c:pt>
                <c:pt idx="63">
                  <c:v>45280.69027777778</c:v>
                </c:pt>
                <c:pt idx="64">
                  <c:v>45280.711111111108</c:v>
                </c:pt>
                <c:pt idx="65">
                  <c:v>45280.731944444444</c:v>
                </c:pt>
                <c:pt idx="66">
                  <c:v>45280.773611111108</c:v>
                </c:pt>
                <c:pt idx="67">
                  <c:v>45280.794444444444</c:v>
                </c:pt>
                <c:pt idx="68">
                  <c:v>45280.81527777778</c:v>
                </c:pt>
                <c:pt idx="69">
                  <c:v>45280.836111111108</c:v>
                </c:pt>
                <c:pt idx="70">
                  <c:v>45280.856944444444</c:v>
                </c:pt>
                <c:pt idx="71">
                  <c:v>45280.87777777778</c:v>
                </c:pt>
                <c:pt idx="72">
                  <c:v>45280.898611111108</c:v>
                </c:pt>
                <c:pt idx="73">
                  <c:v>45280.919444444444</c:v>
                </c:pt>
                <c:pt idx="74">
                  <c:v>45280.94027777778</c:v>
                </c:pt>
                <c:pt idx="75">
                  <c:v>45280.961111111108</c:v>
                </c:pt>
                <c:pt idx="76">
                  <c:v>45280.981944444444</c:v>
                </c:pt>
                <c:pt idx="77">
                  <c:v>45281.00277777778</c:v>
                </c:pt>
                <c:pt idx="78">
                  <c:v>45281.023611111108</c:v>
                </c:pt>
                <c:pt idx="79">
                  <c:v>45281.044444444444</c:v>
                </c:pt>
                <c:pt idx="80">
                  <c:v>45281.06527777778</c:v>
                </c:pt>
                <c:pt idx="81">
                  <c:v>45281.086111111108</c:v>
                </c:pt>
                <c:pt idx="82">
                  <c:v>45281.106944444444</c:v>
                </c:pt>
                <c:pt idx="83">
                  <c:v>45281.12777777778</c:v>
                </c:pt>
                <c:pt idx="84">
                  <c:v>45281.148611111108</c:v>
                </c:pt>
                <c:pt idx="85">
                  <c:v>45281.169444444444</c:v>
                </c:pt>
                <c:pt idx="86">
                  <c:v>45281.19027777778</c:v>
                </c:pt>
                <c:pt idx="87">
                  <c:v>45281.211111111108</c:v>
                </c:pt>
                <c:pt idx="88">
                  <c:v>45281.231944444444</c:v>
                </c:pt>
                <c:pt idx="89">
                  <c:v>45281.25277777778</c:v>
                </c:pt>
                <c:pt idx="90">
                  <c:v>45281.273611111108</c:v>
                </c:pt>
                <c:pt idx="91">
                  <c:v>45281.294444444444</c:v>
                </c:pt>
                <c:pt idx="92">
                  <c:v>45281.31527777778</c:v>
                </c:pt>
                <c:pt idx="93">
                  <c:v>45281.336111111108</c:v>
                </c:pt>
                <c:pt idx="94">
                  <c:v>45281.356944444444</c:v>
                </c:pt>
                <c:pt idx="95">
                  <c:v>45281.37777777778</c:v>
                </c:pt>
                <c:pt idx="96">
                  <c:v>45281.398611111108</c:v>
                </c:pt>
                <c:pt idx="97">
                  <c:v>45281.419444444444</c:v>
                </c:pt>
                <c:pt idx="98">
                  <c:v>45281.44027777778</c:v>
                </c:pt>
                <c:pt idx="99">
                  <c:v>45281.461111111108</c:v>
                </c:pt>
                <c:pt idx="100">
                  <c:v>45281.481944444444</c:v>
                </c:pt>
                <c:pt idx="101">
                  <c:v>45281.50277777778</c:v>
                </c:pt>
                <c:pt idx="102">
                  <c:v>45281.523611111108</c:v>
                </c:pt>
                <c:pt idx="103">
                  <c:v>45281.544444444444</c:v>
                </c:pt>
                <c:pt idx="104">
                  <c:v>45281.56527777778</c:v>
                </c:pt>
                <c:pt idx="105">
                  <c:v>45284.25277777778</c:v>
                </c:pt>
                <c:pt idx="106">
                  <c:v>45284.273611111108</c:v>
                </c:pt>
                <c:pt idx="107">
                  <c:v>45284.294444444444</c:v>
                </c:pt>
                <c:pt idx="108">
                  <c:v>45284.31527777778</c:v>
                </c:pt>
                <c:pt idx="109">
                  <c:v>45284.336111111108</c:v>
                </c:pt>
                <c:pt idx="110">
                  <c:v>45284.356944444444</c:v>
                </c:pt>
                <c:pt idx="111">
                  <c:v>45284.37777777778</c:v>
                </c:pt>
                <c:pt idx="112">
                  <c:v>45284.398611111108</c:v>
                </c:pt>
                <c:pt idx="113">
                  <c:v>45284.419444444444</c:v>
                </c:pt>
                <c:pt idx="114">
                  <c:v>45284.44027777778</c:v>
                </c:pt>
                <c:pt idx="115">
                  <c:v>45284.461111111108</c:v>
                </c:pt>
                <c:pt idx="116">
                  <c:v>45284.481944444444</c:v>
                </c:pt>
                <c:pt idx="117">
                  <c:v>45284.50277777778</c:v>
                </c:pt>
                <c:pt idx="118">
                  <c:v>45284.523611111108</c:v>
                </c:pt>
                <c:pt idx="119">
                  <c:v>45284.544444444444</c:v>
                </c:pt>
                <c:pt idx="120">
                  <c:v>45284.56527777778</c:v>
                </c:pt>
                <c:pt idx="121">
                  <c:v>45284.586111111108</c:v>
                </c:pt>
                <c:pt idx="122">
                  <c:v>45284.606944444444</c:v>
                </c:pt>
                <c:pt idx="123">
                  <c:v>45284.62777777778</c:v>
                </c:pt>
                <c:pt idx="124">
                  <c:v>45284.648611111108</c:v>
                </c:pt>
                <c:pt idx="125">
                  <c:v>45284.669444444444</c:v>
                </c:pt>
                <c:pt idx="126">
                  <c:v>45284.69027777778</c:v>
                </c:pt>
                <c:pt idx="127">
                  <c:v>45284.711111111108</c:v>
                </c:pt>
                <c:pt idx="128">
                  <c:v>45284.731944444444</c:v>
                </c:pt>
                <c:pt idx="129">
                  <c:v>45284.75277777778</c:v>
                </c:pt>
                <c:pt idx="130">
                  <c:v>45284.773611111108</c:v>
                </c:pt>
                <c:pt idx="131">
                  <c:v>45284.794444444444</c:v>
                </c:pt>
                <c:pt idx="132">
                  <c:v>45284.81527777778</c:v>
                </c:pt>
                <c:pt idx="133">
                  <c:v>45284.836111111108</c:v>
                </c:pt>
                <c:pt idx="134">
                  <c:v>45284.856944444444</c:v>
                </c:pt>
                <c:pt idx="135">
                  <c:v>45284.87777777778</c:v>
                </c:pt>
                <c:pt idx="136">
                  <c:v>45284.898611111108</c:v>
                </c:pt>
                <c:pt idx="137">
                  <c:v>45284.919444444444</c:v>
                </c:pt>
                <c:pt idx="138">
                  <c:v>45284.94027777778</c:v>
                </c:pt>
                <c:pt idx="139">
                  <c:v>45284.961111111108</c:v>
                </c:pt>
                <c:pt idx="140">
                  <c:v>45284.981944444444</c:v>
                </c:pt>
                <c:pt idx="141">
                  <c:v>45285.00277777778</c:v>
                </c:pt>
                <c:pt idx="142">
                  <c:v>45285.023611111108</c:v>
                </c:pt>
                <c:pt idx="143">
                  <c:v>45285.044444444444</c:v>
                </c:pt>
                <c:pt idx="144">
                  <c:v>45285.87777777778</c:v>
                </c:pt>
                <c:pt idx="145">
                  <c:v>45285.898611111108</c:v>
                </c:pt>
                <c:pt idx="146">
                  <c:v>45285.919444444444</c:v>
                </c:pt>
                <c:pt idx="147">
                  <c:v>45285.94027777778</c:v>
                </c:pt>
                <c:pt idx="148">
                  <c:v>45285.961111111108</c:v>
                </c:pt>
                <c:pt idx="149">
                  <c:v>45285.981944444444</c:v>
                </c:pt>
                <c:pt idx="150">
                  <c:v>45286.00277777778</c:v>
                </c:pt>
                <c:pt idx="151">
                  <c:v>45286.023611111108</c:v>
                </c:pt>
                <c:pt idx="152">
                  <c:v>45286.044444444444</c:v>
                </c:pt>
                <c:pt idx="153">
                  <c:v>45286.06527777778</c:v>
                </c:pt>
                <c:pt idx="154">
                  <c:v>45286.086111111108</c:v>
                </c:pt>
                <c:pt idx="155">
                  <c:v>45286.106944444444</c:v>
                </c:pt>
                <c:pt idx="156">
                  <c:v>45286.12777777778</c:v>
                </c:pt>
                <c:pt idx="157">
                  <c:v>45286.148611111108</c:v>
                </c:pt>
                <c:pt idx="158">
                  <c:v>45286.169444444444</c:v>
                </c:pt>
                <c:pt idx="159">
                  <c:v>45286.19027777778</c:v>
                </c:pt>
                <c:pt idx="160">
                  <c:v>45286.211111111108</c:v>
                </c:pt>
                <c:pt idx="161">
                  <c:v>45286.231944444444</c:v>
                </c:pt>
                <c:pt idx="162">
                  <c:v>45286.25277777778</c:v>
                </c:pt>
                <c:pt idx="163">
                  <c:v>45286.273611111108</c:v>
                </c:pt>
                <c:pt idx="164">
                  <c:v>45286.294444444444</c:v>
                </c:pt>
                <c:pt idx="165">
                  <c:v>45286.31527777778</c:v>
                </c:pt>
                <c:pt idx="166">
                  <c:v>45286.336111111108</c:v>
                </c:pt>
                <c:pt idx="167">
                  <c:v>45286.356944444444</c:v>
                </c:pt>
                <c:pt idx="168">
                  <c:v>45286.37777777778</c:v>
                </c:pt>
                <c:pt idx="169">
                  <c:v>45286.398611111108</c:v>
                </c:pt>
                <c:pt idx="170">
                  <c:v>45286.419444444444</c:v>
                </c:pt>
                <c:pt idx="171">
                  <c:v>45286.44027777778</c:v>
                </c:pt>
                <c:pt idx="172">
                  <c:v>45286.461111111108</c:v>
                </c:pt>
                <c:pt idx="173">
                  <c:v>45286.481944444444</c:v>
                </c:pt>
                <c:pt idx="174">
                  <c:v>45286.50277777778</c:v>
                </c:pt>
                <c:pt idx="175">
                  <c:v>45286.523611111108</c:v>
                </c:pt>
                <c:pt idx="176">
                  <c:v>45286.544444444444</c:v>
                </c:pt>
                <c:pt idx="177">
                  <c:v>45286.56527777778</c:v>
                </c:pt>
                <c:pt idx="178">
                  <c:v>45286.586111111108</c:v>
                </c:pt>
                <c:pt idx="179">
                  <c:v>45286.606944444444</c:v>
                </c:pt>
                <c:pt idx="180">
                  <c:v>45286.62777777778</c:v>
                </c:pt>
                <c:pt idx="181">
                  <c:v>45286.648611111108</c:v>
                </c:pt>
                <c:pt idx="182">
                  <c:v>45286.669444444444</c:v>
                </c:pt>
                <c:pt idx="183">
                  <c:v>45286.69027777778</c:v>
                </c:pt>
                <c:pt idx="184">
                  <c:v>45286.711111111108</c:v>
                </c:pt>
                <c:pt idx="185">
                  <c:v>45286.731944444444</c:v>
                </c:pt>
                <c:pt idx="186">
                  <c:v>45286.75277777778</c:v>
                </c:pt>
                <c:pt idx="187">
                  <c:v>45286.773611111108</c:v>
                </c:pt>
                <c:pt idx="188">
                  <c:v>45286.794444444444</c:v>
                </c:pt>
                <c:pt idx="189">
                  <c:v>45286.81527777778</c:v>
                </c:pt>
                <c:pt idx="190">
                  <c:v>45286.836111111108</c:v>
                </c:pt>
                <c:pt idx="191">
                  <c:v>45286.856944444444</c:v>
                </c:pt>
                <c:pt idx="192">
                  <c:v>45286.87777777778</c:v>
                </c:pt>
                <c:pt idx="193">
                  <c:v>45286.898611111108</c:v>
                </c:pt>
                <c:pt idx="194">
                  <c:v>45286.919444444444</c:v>
                </c:pt>
                <c:pt idx="195">
                  <c:v>45286.94027777778</c:v>
                </c:pt>
                <c:pt idx="196">
                  <c:v>45286.961111111108</c:v>
                </c:pt>
                <c:pt idx="197">
                  <c:v>45286.981944444444</c:v>
                </c:pt>
                <c:pt idx="198">
                  <c:v>45287.00277777778</c:v>
                </c:pt>
                <c:pt idx="199">
                  <c:v>45287.023611111108</c:v>
                </c:pt>
                <c:pt idx="200">
                  <c:v>45287.044444444444</c:v>
                </c:pt>
                <c:pt idx="201">
                  <c:v>45287.06527777778</c:v>
                </c:pt>
                <c:pt idx="202">
                  <c:v>45287.086111111108</c:v>
                </c:pt>
                <c:pt idx="203">
                  <c:v>45287.106944444444</c:v>
                </c:pt>
                <c:pt idx="204">
                  <c:v>45287.12777777778</c:v>
                </c:pt>
                <c:pt idx="205">
                  <c:v>45287.148611111108</c:v>
                </c:pt>
                <c:pt idx="206">
                  <c:v>45287.169444444444</c:v>
                </c:pt>
                <c:pt idx="207">
                  <c:v>45287.19027777778</c:v>
                </c:pt>
                <c:pt idx="208">
                  <c:v>45287.211111111108</c:v>
                </c:pt>
                <c:pt idx="209">
                  <c:v>45287.231944444444</c:v>
                </c:pt>
                <c:pt idx="210">
                  <c:v>45287.25277777778</c:v>
                </c:pt>
                <c:pt idx="211">
                  <c:v>45287.273611111108</c:v>
                </c:pt>
                <c:pt idx="212">
                  <c:v>45287.294444444444</c:v>
                </c:pt>
                <c:pt idx="213">
                  <c:v>45287.31527777778</c:v>
                </c:pt>
                <c:pt idx="214">
                  <c:v>45287.336111111108</c:v>
                </c:pt>
                <c:pt idx="215">
                  <c:v>45287.356944444444</c:v>
                </c:pt>
                <c:pt idx="216">
                  <c:v>45287.37777777778</c:v>
                </c:pt>
                <c:pt idx="217">
                  <c:v>45287.398611111108</c:v>
                </c:pt>
                <c:pt idx="218">
                  <c:v>45287.419444444444</c:v>
                </c:pt>
                <c:pt idx="219">
                  <c:v>45287.44027777778</c:v>
                </c:pt>
                <c:pt idx="220">
                  <c:v>45287.461111111108</c:v>
                </c:pt>
                <c:pt idx="221">
                  <c:v>45287.481944444444</c:v>
                </c:pt>
                <c:pt idx="222">
                  <c:v>45287.50277777778</c:v>
                </c:pt>
                <c:pt idx="223">
                  <c:v>45287.523611111108</c:v>
                </c:pt>
                <c:pt idx="224">
                  <c:v>45287.544444444444</c:v>
                </c:pt>
                <c:pt idx="225">
                  <c:v>45287.56527777778</c:v>
                </c:pt>
                <c:pt idx="226">
                  <c:v>45287.586111111108</c:v>
                </c:pt>
                <c:pt idx="227">
                  <c:v>45287.606944444444</c:v>
                </c:pt>
                <c:pt idx="228">
                  <c:v>45287.62777777778</c:v>
                </c:pt>
                <c:pt idx="229">
                  <c:v>45287.648611111108</c:v>
                </c:pt>
                <c:pt idx="230">
                  <c:v>45287.669444444444</c:v>
                </c:pt>
                <c:pt idx="231">
                  <c:v>45287.69027777778</c:v>
                </c:pt>
                <c:pt idx="232">
                  <c:v>45287.711111111108</c:v>
                </c:pt>
                <c:pt idx="233">
                  <c:v>45287.731944444444</c:v>
                </c:pt>
                <c:pt idx="234">
                  <c:v>45287.75277777778</c:v>
                </c:pt>
                <c:pt idx="235">
                  <c:v>45287.773611111108</c:v>
                </c:pt>
                <c:pt idx="236">
                  <c:v>45287.794444444444</c:v>
                </c:pt>
                <c:pt idx="237">
                  <c:v>45287.81527777778</c:v>
                </c:pt>
                <c:pt idx="238">
                  <c:v>45287.836111111108</c:v>
                </c:pt>
                <c:pt idx="239">
                  <c:v>45287.856944444444</c:v>
                </c:pt>
                <c:pt idx="240">
                  <c:v>45287.87777777778</c:v>
                </c:pt>
                <c:pt idx="241">
                  <c:v>45287.898611111108</c:v>
                </c:pt>
                <c:pt idx="242">
                  <c:v>45287.919444444444</c:v>
                </c:pt>
                <c:pt idx="243">
                  <c:v>45287.94027777778</c:v>
                </c:pt>
                <c:pt idx="244">
                  <c:v>45287.961111111108</c:v>
                </c:pt>
                <c:pt idx="245">
                  <c:v>45287.981944444444</c:v>
                </c:pt>
                <c:pt idx="246">
                  <c:v>45288.00277777778</c:v>
                </c:pt>
                <c:pt idx="247">
                  <c:v>45288.023611111108</c:v>
                </c:pt>
                <c:pt idx="248">
                  <c:v>45288.044444444444</c:v>
                </c:pt>
                <c:pt idx="249">
                  <c:v>45288.06527777778</c:v>
                </c:pt>
                <c:pt idx="250">
                  <c:v>45288.086111111108</c:v>
                </c:pt>
                <c:pt idx="251">
                  <c:v>45288.106944444444</c:v>
                </c:pt>
                <c:pt idx="252">
                  <c:v>45288.12777777778</c:v>
                </c:pt>
                <c:pt idx="253">
                  <c:v>45288.148611111108</c:v>
                </c:pt>
                <c:pt idx="254">
                  <c:v>45288.169444444444</c:v>
                </c:pt>
                <c:pt idx="255">
                  <c:v>45288.19027777778</c:v>
                </c:pt>
                <c:pt idx="256">
                  <c:v>45288.211111111108</c:v>
                </c:pt>
                <c:pt idx="257">
                  <c:v>45288.231944444444</c:v>
                </c:pt>
                <c:pt idx="258">
                  <c:v>45288.25277777778</c:v>
                </c:pt>
                <c:pt idx="259">
                  <c:v>45288.273611111108</c:v>
                </c:pt>
                <c:pt idx="260">
                  <c:v>45288.294444444444</c:v>
                </c:pt>
                <c:pt idx="261">
                  <c:v>45288.31527777778</c:v>
                </c:pt>
                <c:pt idx="262">
                  <c:v>45288.336111111108</c:v>
                </c:pt>
                <c:pt idx="263">
                  <c:v>45288.356944444444</c:v>
                </c:pt>
                <c:pt idx="264">
                  <c:v>45288.37777777778</c:v>
                </c:pt>
                <c:pt idx="265">
                  <c:v>45288.398611111108</c:v>
                </c:pt>
                <c:pt idx="266">
                  <c:v>45288.419444444444</c:v>
                </c:pt>
                <c:pt idx="267">
                  <c:v>45288.44027777778</c:v>
                </c:pt>
                <c:pt idx="268">
                  <c:v>45288.461111111108</c:v>
                </c:pt>
                <c:pt idx="269">
                  <c:v>45288.481944444444</c:v>
                </c:pt>
                <c:pt idx="270">
                  <c:v>45288.50277777778</c:v>
                </c:pt>
                <c:pt idx="271">
                  <c:v>45288.523611111108</c:v>
                </c:pt>
                <c:pt idx="272">
                  <c:v>45288.544444444444</c:v>
                </c:pt>
                <c:pt idx="273">
                  <c:v>45288.56527777778</c:v>
                </c:pt>
                <c:pt idx="274">
                  <c:v>45288.586111111108</c:v>
                </c:pt>
                <c:pt idx="275">
                  <c:v>45288.606944444444</c:v>
                </c:pt>
                <c:pt idx="276">
                  <c:v>45288.62777777778</c:v>
                </c:pt>
                <c:pt idx="277">
                  <c:v>45288.648611111108</c:v>
                </c:pt>
                <c:pt idx="278">
                  <c:v>45288.669444444444</c:v>
                </c:pt>
                <c:pt idx="279">
                  <c:v>45288.69027777778</c:v>
                </c:pt>
                <c:pt idx="280">
                  <c:v>45288.711111111108</c:v>
                </c:pt>
                <c:pt idx="281">
                  <c:v>45288.731944444444</c:v>
                </c:pt>
                <c:pt idx="282">
                  <c:v>45288.75277777778</c:v>
                </c:pt>
                <c:pt idx="283">
                  <c:v>45288.773611111108</c:v>
                </c:pt>
                <c:pt idx="284">
                  <c:v>45288.794444444444</c:v>
                </c:pt>
                <c:pt idx="285">
                  <c:v>45288.81527777778</c:v>
                </c:pt>
                <c:pt idx="286">
                  <c:v>45288.836111111108</c:v>
                </c:pt>
                <c:pt idx="287">
                  <c:v>45288.856944444444</c:v>
                </c:pt>
                <c:pt idx="288">
                  <c:v>45288.87777777778</c:v>
                </c:pt>
                <c:pt idx="289">
                  <c:v>45288.898611111108</c:v>
                </c:pt>
                <c:pt idx="290">
                  <c:v>45288.919444444444</c:v>
                </c:pt>
                <c:pt idx="291">
                  <c:v>45288.94027777778</c:v>
                </c:pt>
                <c:pt idx="292">
                  <c:v>45288.961111111108</c:v>
                </c:pt>
                <c:pt idx="293">
                  <c:v>45288.981944444444</c:v>
                </c:pt>
                <c:pt idx="294">
                  <c:v>45289.00277777778</c:v>
                </c:pt>
                <c:pt idx="295">
                  <c:v>45289.023611111108</c:v>
                </c:pt>
                <c:pt idx="296">
                  <c:v>45289.044444444444</c:v>
                </c:pt>
                <c:pt idx="297">
                  <c:v>45289.06527777778</c:v>
                </c:pt>
                <c:pt idx="298">
                  <c:v>45289.086111111108</c:v>
                </c:pt>
                <c:pt idx="299">
                  <c:v>45289.106944444444</c:v>
                </c:pt>
                <c:pt idx="300">
                  <c:v>45289.12777777778</c:v>
                </c:pt>
                <c:pt idx="301">
                  <c:v>45289.148611111108</c:v>
                </c:pt>
                <c:pt idx="302">
                  <c:v>45289.169444444444</c:v>
                </c:pt>
                <c:pt idx="303">
                  <c:v>45289.19027777778</c:v>
                </c:pt>
                <c:pt idx="304">
                  <c:v>45289.211111111108</c:v>
                </c:pt>
                <c:pt idx="305">
                  <c:v>45289.231944444444</c:v>
                </c:pt>
                <c:pt idx="306">
                  <c:v>45289.25277777778</c:v>
                </c:pt>
                <c:pt idx="307">
                  <c:v>45289.273611111108</c:v>
                </c:pt>
                <c:pt idx="308">
                  <c:v>45289.294444444444</c:v>
                </c:pt>
                <c:pt idx="309">
                  <c:v>45289.31527777778</c:v>
                </c:pt>
                <c:pt idx="310">
                  <c:v>45289.336111111108</c:v>
                </c:pt>
                <c:pt idx="311">
                  <c:v>45289.356944444444</c:v>
                </c:pt>
                <c:pt idx="312">
                  <c:v>45289.37777777778</c:v>
                </c:pt>
                <c:pt idx="313">
                  <c:v>45289.398611111108</c:v>
                </c:pt>
                <c:pt idx="314">
                  <c:v>45289.419444444444</c:v>
                </c:pt>
                <c:pt idx="315">
                  <c:v>45289.44027777778</c:v>
                </c:pt>
                <c:pt idx="316">
                  <c:v>45289.461111111108</c:v>
                </c:pt>
                <c:pt idx="317">
                  <c:v>45289.481944444444</c:v>
                </c:pt>
                <c:pt idx="318">
                  <c:v>45289.50277777778</c:v>
                </c:pt>
                <c:pt idx="319">
                  <c:v>45289.523611111108</c:v>
                </c:pt>
                <c:pt idx="320">
                  <c:v>45289.544444444444</c:v>
                </c:pt>
                <c:pt idx="321">
                  <c:v>45289.56527777778</c:v>
                </c:pt>
                <c:pt idx="322">
                  <c:v>45289.586111111108</c:v>
                </c:pt>
                <c:pt idx="323">
                  <c:v>45289.606944444444</c:v>
                </c:pt>
                <c:pt idx="324">
                  <c:v>45289.62777777778</c:v>
                </c:pt>
                <c:pt idx="325">
                  <c:v>45289.648611111108</c:v>
                </c:pt>
                <c:pt idx="326">
                  <c:v>45289.669444444444</c:v>
                </c:pt>
                <c:pt idx="327">
                  <c:v>45289.69027777778</c:v>
                </c:pt>
                <c:pt idx="328">
                  <c:v>45289.711111111108</c:v>
                </c:pt>
                <c:pt idx="329">
                  <c:v>45289.731944444444</c:v>
                </c:pt>
                <c:pt idx="330">
                  <c:v>45289.75277777778</c:v>
                </c:pt>
                <c:pt idx="331">
                  <c:v>45289.773611111108</c:v>
                </c:pt>
                <c:pt idx="332">
                  <c:v>45289.794444444444</c:v>
                </c:pt>
                <c:pt idx="333">
                  <c:v>45289.81527777778</c:v>
                </c:pt>
                <c:pt idx="334">
                  <c:v>45289.836111111108</c:v>
                </c:pt>
                <c:pt idx="335">
                  <c:v>45289.856944444444</c:v>
                </c:pt>
                <c:pt idx="336">
                  <c:v>45289.87777777778</c:v>
                </c:pt>
                <c:pt idx="337">
                  <c:v>45289.898611111108</c:v>
                </c:pt>
                <c:pt idx="338">
                  <c:v>45289.919444444444</c:v>
                </c:pt>
                <c:pt idx="339">
                  <c:v>45289.94027777778</c:v>
                </c:pt>
                <c:pt idx="340">
                  <c:v>45289.961111111108</c:v>
                </c:pt>
                <c:pt idx="341">
                  <c:v>45289.981944444444</c:v>
                </c:pt>
                <c:pt idx="342">
                  <c:v>45290.00277777778</c:v>
                </c:pt>
                <c:pt idx="343">
                  <c:v>45290.023611111108</c:v>
                </c:pt>
                <c:pt idx="344">
                  <c:v>45290.044444444444</c:v>
                </c:pt>
                <c:pt idx="345">
                  <c:v>45290.06527777778</c:v>
                </c:pt>
                <c:pt idx="346">
                  <c:v>45290.086111111108</c:v>
                </c:pt>
                <c:pt idx="347">
                  <c:v>45290.106944444444</c:v>
                </c:pt>
                <c:pt idx="348">
                  <c:v>45290.12777777778</c:v>
                </c:pt>
                <c:pt idx="349">
                  <c:v>45290.148611111108</c:v>
                </c:pt>
                <c:pt idx="350">
                  <c:v>45290.169444444444</c:v>
                </c:pt>
                <c:pt idx="351">
                  <c:v>45290.19027777778</c:v>
                </c:pt>
                <c:pt idx="352">
                  <c:v>45290.211111111108</c:v>
                </c:pt>
                <c:pt idx="353">
                  <c:v>45290.231944444444</c:v>
                </c:pt>
                <c:pt idx="354">
                  <c:v>45290.25277777778</c:v>
                </c:pt>
                <c:pt idx="355">
                  <c:v>45290.273611111108</c:v>
                </c:pt>
                <c:pt idx="356">
                  <c:v>45290.294444444444</c:v>
                </c:pt>
                <c:pt idx="357">
                  <c:v>45290.31527777778</c:v>
                </c:pt>
                <c:pt idx="358">
                  <c:v>45290.336111111108</c:v>
                </c:pt>
                <c:pt idx="359">
                  <c:v>45290.356944444444</c:v>
                </c:pt>
                <c:pt idx="360">
                  <c:v>45290.37777777778</c:v>
                </c:pt>
                <c:pt idx="361">
                  <c:v>45290.398611111108</c:v>
                </c:pt>
                <c:pt idx="362">
                  <c:v>45290.419444444444</c:v>
                </c:pt>
                <c:pt idx="363">
                  <c:v>45290.44027777778</c:v>
                </c:pt>
                <c:pt idx="364">
                  <c:v>45290.461111111108</c:v>
                </c:pt>
                <c:pt idx="365">
                  <c:v>45290.481944444444</c:v>
                </c:pt>
                <c:pt idx="366">
                  <c:v>45290.50277777778</c:v>
                </c:pt>
                <c:pt idx="367">
                  <c:v>45290.523611111108</c:v>
                </c:pt>
                <c:pt idx="368">
                  <c:v>45290.544444444444</c:v>
                </c:pt>
                <c:pt idx="369">
                  <c:v>45290.56527777778</c:v>
                </c:pt>
                <c:pt idx="370">
                  <c:v>45290.586111111108</c:v>
                </c:pt>
                <c:pt idx="371">
                  <c:v>45290.606944444444</c:v>
                </c:pt>
                <c:pt idx="372">
                  <c:v>45290.62777777778</c:v>
                </c:pt>
                <c:pt idx="373">
                  <c:v>45290.648611111108</c:v>
                </c:pt>
                <c:pt idx="374">
                  <c:v>45290.669444444444</c:v>
                </c:pt>
                <c:pt idx="375">
                  <c:v>45290.69027777778</c:v>
                </c:pt>
                <c:pt idx="376">
                  <c:v>45290.711111111108</c:v>
                </c:pt>
                <c:pt idx="377">
                  <c:v>45290.731944444444</c:v>
                </c:pt>
                <c:pt idx="378">
                  <c:v>45290.75277777778</c:v>
                </c:pt>
                <c:pt idx="379">
                  <c:v>45290.773611111108</c:v>
                </c:pt>
                <c:pt idx="380">
                  <c:v>45290.794444444444</c:v>
                </c:pt>
                <c:pt idx="381">
                  <c:v>45290.81527777778</c:v>
                </c:pt>
                <c:pt idx="382">
                  <c:v>45290.836111111108</c:v>
                </c:pt>
                <c:pt idx="383">
                  <c:v>45290.856944444444</c:v>
                </c:pt>
                <c:pt idx="384">
                  <c:v>45290.87777777778</c:v>
                </c:pt>
                <c:pt idx="385">
                  <c:v>45290.898611111108</c:v>
                </c:pt>
                <c:pt idx="386">
                  <c:v>45290.919444444444</c:v>
                </c:pt>
                <c:pt idx="387">
                  <c:v>45290.94027777778</c:v>
                </c:pt>
                <c:pt idx="388">
                  <c:v>45290.961111111108</c:v>
                </c:pt>
                <c:pt idx="389">
                  <c:v>45290.981944444444</c:v>
                </c:pt>
                <c:pt idx="390">
                  <c:v>45291.00277777778</c:v>
                </c:pt>
                <c:pt idx="391">
                  <c:v>45291.023611111108</c:v>
                </c:pt>
                <c:pt idx="392">
                  <c:v>45291.044444444444</c:v>
                </c:pt>
                <c:pt idx="393">
                  <c:v>45291.06527777778</c:v>
                </c:pt>
                <c:pt idx="394">
                  <c:v>45291.086111111108</c:v>
                </c:pt>
                <c:pt idx="395">
                  <c:v>45291.106944444444</c:v>
                </c:pt>
                <c:pt idx="396">
                  <c:v>45291.12777777778</c:v>
                </c:pt>
                <c:pt idx="397">
                  <c:v>45291.148611111108</c:v>
                </c:pt>
                <c:pt idx="398">
                  <c:v>45291.169444444444</c:v>
                </c:pt>
                <c:pt idx="399">
                  <c:v>45291.19027777778</c:v>
                </c:pt>
                <c:pt idx="400">
                  <c:v>45291.211111111108</c:v>
                </c:pt>
                <c:pt idx="401">
                  <c:v>45291.231944444444</c:v>
                </c:pt>
                <c:pt idx="402">
                  <c:v>45291.25277777778</c:v>
                </c:pt>
                <c:pt idx="403">
                  <c:v>45291.273611111108</c:v>
                </c:pt>
                <c:pt idx="404">
                  <c:v>45291.294444444444</c:v>
                </c:pt>
                <c:pt idx="405">
                  <c:v>45291.31527777778</c:v>
                </c:pt>
                <c:pt idx="406">
                  <c:v>45291.336111111108</c:v>
                </c:pt>
                <c:pt idx="407">
                  <c:v>45291.356944444444</c:v>
                </c:pt>
                <c:pt idx="408">
                  <c:v>45291.37777777778</c:v>
                </c:pt>
                <c:pt idx="409">
                  <c:v>45291.398611111108</c:v>
                </c:pt>
                <c:pt idx="410">
                  <c:v>45291.419444444444</c:v>
                </c:pt>
                <c:pt idx="411">
                  <c:v>45291.44027777778</c:v>
                </c:pt>
                <c:pt idx="412">
                  <c:v>45291.461111111108</c:v>
                </c:pt>
                <c:pt idx="413">
                  <c:v>45291.481944444444</c:v>
                </c:pt>
                <c:pt idx="414">
                  <c:v>45291.50277777778</c:v>
                </c:pt>
                <c:pt idx="415">
                  <c:v>45291.523611111108</c:v>
                </c:pt>
                <c:pt idx="416">
                  <c:v>45291.544444444444</c:v>
                </c:pt>
                <c:pt idx="417">
                  <c:v>45291.56527777778</c:v>
                </c:pt>
                <c:pt idx="418">
                  <c:v>45291.586111111108</c:v>
                </c:pt>
                <c:pt idx="419">
                  <c:v>45291.606944444444</c:v>
                </c:pt>
                <c:pt idx="420">
                  <c:v>45291.62777777778</c:v>
                </c:pt>
                <c:pt idx="421">
                  <c:v>45291.648611111108</c:v>
                </c:pt>
                <c:pt idx="422">
                  <c:v>45291.669444444444</c:v>
                </c:pt>
                <c:pt idx="423">
                  <c:v>45291.69027777778</c:v>
                </c:pt>
                <c:pt idx="424">
                  <c:v>45291.711111111108</c:v>
                </c:pt>
                <c:pt idx="425">
                  <c:v>45291.731944444444</c:v>
                </c:pt>
                <c:pt idx="426">
                  <c:v>45291.75277777778</c:v>
                </c:pt>
                <c:pt idx="427">
                  <c:v>45291.773611111108</c:v>
                </c:pt>
                <c:pt idx="428">
                  <c:v>45291.794444444444</c:v>
                </c:pt>
                <c:pt idx="429">
                  <c:v>45291.81527777778</c:v>
                </c:pt>
                <c:pt idx="430">
                  <c:v>45291.836111111108</c:v>
                </c:pt>
                <c:pt idx="431">
                  <c:v>45291.856944444444</c:v>
                </c:pt>
                <c:pt idx="432">
                  <c:v>45291.87777777778</c:v>
                </c:pt>
                <c:pt idx="433">
                  <c:v>45291.898611111108</c:v>
                </c:pt>
                <c:pt idx="434">
                  <c:v>45291.919444444444</c:v>
                </c:pt>
                <c:pt idx="435">
                  <c:v>45291.94027777778</c:v>
                </c:pt>
                <c:pt idx="436">
                  <c:v>45291.961111111108</c:v>
                </c:pt>
                <c:pt idx="437">
                  <c:v>45291.981944444444</c:v>
                </c:pt>
                <c:pt idx="438">
                  <c:v>45292.00277777778</c:v>
                </c:pt>
                <c:pt idx="439">
                  <c:v>45292.023611111108</c:v>
                </c:pt>
                <c:pt idx="440">
                  <c:v>45292.044444444444</c:v>
                </c:pt>
                <c:pt idx="441">
                  <c:v>45292.06527777778</c:v>
                </c:pt>
                <c:pt idx="442">
                  <c:v>45292.086111111108</c:v>
                </c:pt>
                <c:pt idx="443">
                  <c:v>45292.106944444444</c:v>
                </c:pt>
                <c:pt idx="444">
                  <c:v>45292.12777777778</c:v>
                </c:pt>
                <c:pt idx="445">
                  <c:v>45292.148611111108</c:v>
                </c:pt>
                <c:pt idx="446">
                  <c:v>45292.169444444444</c:v>
                </c:pt>
                <c:pt idx="447">
                  <c:v>45292.19027777778</c:v>
                </c:pt>
                <c:pt idx="448">
                  <c:v>45292.211111111108</c:v>
                </c:pt>
                <c:pt idx="449">
                  <c:v>45292.231944444444</c:v>
                </c:pt>
                <c:pt idx="450">
                  <c:v>45292.25277777778</c:v>
                </c:pt>
                <c:pt idx="451">
                  <c:v>45292.273611111108</c:v>
                </c:pt>
                <c:pt idx="452">
                  <c:v>45292.294444444444</c:v>
                </c:pt>
                <c:pt idx="453">
                  <c:v>45292.31527777778</c:v>
                </c:pt>
                <c:pt idx="454">
                  <c:v>45292.336111111108</c:v>
                </c:pt>
                <c:pt idx="455">
                  <c:v>45292.356944444444</c:v>
                </c:pt>
                <c:pt idx="456">
                  <c:v>45292.37777777778</c:v>
                </c:pt>
                <c:pt idx="457">
                  <c:v>45292.398611111108</c:v>
                </c:pt>
                <c:pt idx="458">
                  <c:v>45292.419444444444</c:v>
                </c:pt>
                <c:pt idx="459">
                  <c:v>45292.44027777778</c:v>
                </c:pt>
                <c:pt idx="460">
                  <c:v>45292.461111111108</c:v>
                </c:pt>
                <c:pt idx="461">
                  <c:v>45292.481944444444</c:v>
                </c:pt>
                <c:pt idx="462">
                  <c:v>45292.50277777778</c:v>
                </c:pt>
                <c:pt idx="463">
                  <c:v>45292.523611111108</c:v>
                </c:pt>
                <c:pt idx="464">
                  <c:v>45292.544444444444</c:v>
                </c:pt>
                <c:pt idx="465">
                  <c:v>45292.56527777778</c:v>
                </c:pt>
                <c:pt idx="466">
                  <c:v>45292.586111111108</c:v>
                </c:pt>
                <c:pt idx="467">
                  <c:v>45292.606944444444</c:v>
                </c:pt>
                <c:pt idx="468">
                  <c:v>45292.62777777778</c:v>
                </c:pt>
                <c:pt idx="469">
                  <c:v>45292.648611111108</c:v>
                </c:pt>
                <c:pt idx="470">
                  <c:v>45292.669444444444</c:v>
                </c:pt>
                <c:pt idx="471">
                  <c:v>45292.69027777778</c:v>
                </c:pt>
                <c:pt idx="472">
                  <c:v>45292.711111111108</c:v>
                </c:pt>
                <c:pt idx="473">
                  <c:v>45292.731944444444</c:v>
                </c:pt>
                <c:pt idx="474">
                  <c:v>45292.75277777778</c:v>
                </c:pt>
                <c:pt idx="475">
                  <c:v>45292.773611111108</c:v>
                </c:pt>
                <c:pt idx="476">
                  <c:v>45292.794444444444</c:v>
                </c:pt>
                <c:pt idx="477">
                  <c:v>45292.81527777778</c:v>
                </c:pt>
                <c:pt idx="478">
                  <c:v>45292.836111111108</c:v>
                </c:pt>
                <c:pt idx="479">
                  <c:v>45292.856944444444</c:v>
                </c:pt>
                <c:pt idx="480">
                  <c:v>45292.87777777778</c:v>
                </c:pt>
                <c:pt idx="481">
                  <c:v>45292.898611111108</c:v>
                </c:pt>
                <c:pt idx="482">
                  <c:v>45292.919444444444</c:v>
                </c:pt>
                <c:pt idx="483">
                  <c:v>45292.94027777778</c:v>
                </c:pt>
                <c:pt idx="484">
                  <c:v>45292.961111111108</c:v>
                </c:pt>
                <c:pt idx="485">
                  <c:v>45292.981944444444</c:v>
                </c:pt>
                <c:pt idx="486">
                  <c:v>45293.00277777778</c:v>
                </c:pt>
                <c:pt idx="487">
                  <c:v>45293.023611111108</c:v>
                </c:pt>
                <c:pt idx="488">
                  <c:v>45293.044444444444</c:v>
                </c:pt>
                <c:pt idx="489">
                  <c:v>45293.06527777778</c:v>
                </c:pt>
                <c:pt idx="490">
                  <c:v>45293.086111111108</c:v>
                </c:pt>
                <c:pt idx="491">
                  <c:v>45293.106944444444</c:v>
                </c:pt>
                <c:pt idx="492">
                  <c:v>45293.12777777778</c:v>
                </c:pt>
                <c:pt idx="493">
                  <c:v>45293.148611111108</c:v>
                </c:pt>
                <c:pt idx="494">
                  <c:v>45293.169444444444</c:v>
                </c:pt>
                <c:pt idx="495">
                  <c:v>45293.19027777778</c:v>
                </c:pt>
                <c:pt idx="496">
                  <c:v>45293.211111111108</c:v>
                </c:pt>
                <c:pt idx="497">
                  <c:v>45293.231944444444</c:v>
                </c:pt>
                <c:pt idx="498">
                  <c:v>45293.25277777778</c:v>
                </c:pt>
                <c:pt idx="499">
                  <c:v>45293.273611111108</c:v>
                </c:pt>
                <c:pt idx="500">
                  <c:v>45293.294444444444</c:v>
                </c:pt>
                <c:pt idx="501">
                  <c:v>45293.31527777778</c:v>
                </c:pt>
                <c:pt idx="502">
                  <c:v>45293.336111111108</c:v>
                </c:pt>
                <c:pt idx="503">
                  <c:v>45293.356944444444</c:v>
                </c:pt>
                <c:pt idx="504">
                  <c:v>45293.37777777778</c:v>
                </c:pt>
                <c:pt idx="505">
                  <c:v>45293.398611111108</c:v>
                </c:pt>
                <c:pt idx="506">
                  <c:v>45293.419444444444</c:v>
                </c:pt>
                <c:pt idx="507">
                  <c:v>45293.44027777778</c:v>
                </c:pt>
                <c:pt idx="508">
                  <c:v>45293.461111111108</c:v>
                </c:pt>
                <c:pt idx="509">
                  <c:v>45293.481944444444</c:v>
                </c:pt>
                <c:pt idx="510">
                  <c:v>45293.50277777778</c:v>
                </c:pt>
                <c:pt idx="511">
                  <c:v>45293.523611111108</c:v>
                </c:pt>
                <c:pt idx="512">
                  <c:v>45293.544444444444</c:v>
                </c:pt>
                <c:pt idx="513">
                  <c:v>45293.56527777778</c:v>
                </c:pt>
                <c:pt idx="514">
                  <c:v>45293.586111111108</c:v>
                </c:pt>
                <c:pt idx="515">
                  <c:v>45293.606944444444</c:v>
                </c:pt>
                <c:pt idx="516">
                  <c:v>45293.62777777778</c:v>
                </c:pt>
                <c:pt idx="517">
                  <c:v>45293.648611111108</c:v>
                </c:pt>
                <c:pt idx="518">
                  <c:v>45293.669444444444</c:v>
                </c:pt>
                <c:pt idx="519">
                  <c:v>45293.69027777778</c:v>
                </c:pt>
                <c:pt idx="520">
                  <c:v>45293.711111111108</c:v>
                </c:pt>
                <c:pt idx="521">
                  <c:v>45293.731944444444</c:v>
                </c:pt>
                <c:pt idx="522">
                  <c:v>45293.75277777778</c:v>
                </c:pt>
                <c:pt idx="523">
                  <c:v>45293.773611111108</c:v>
                </c:pt>
                <c:pt idx="524">
                  <c:v>45293.794444444444</c:v>
                </c:pt>
                <c:pt idx="525">
                  <c:v>45293.81527777778</c:v>
                </c:pt>
                <c:pt idx="526">
                  <c:v>45293.836111111108</c:v>
                </c:pt>
                <c:pt idx="527">
                  <c:v>45293.856944444444</c:v>
                </c:pt>
                <c:pt idx="528">
                  <c:v>45293.87777777778</c:v>
                </c:pt>
                <c:pt idx="529">
                  <c:v>45293.898611111108</c:v>
                </c:pt>
                <c:pt idx="530">
                  <c:v>45293.919444444444</c:v>
                </c:pt>
                <c:pt idx="531">
                  <c:v>45293.94027777778</c:v>
                </c:pt>
                <c:pt idx="532">
                  <c:v>45293.961111111108</c:v>
                </c:pt>
                <c:pt idx="533">
                  <c:v>45293.981944444444</c:v>
                </c:pt>
                <c:pt idx="534">
                  <c:v>45294.00277777778</c:v>
                </c:pt>
                <c:pt idx="535">
                  <c:v>45294.023611111108</c:v>
                </c:pt>
                <c:pt idx="536">
                  <c:v>45294.044444444444</c:v>
                </c:pt>
                <c:pt idx="537">
                  <c:v>45294.06527777778</c:v>
                </c:pt>
                <c:pt idx="538">
                  <c:v>45294.086111111108</c:v>
                </c:pt>
                <c:pt idx="539">
                  <c:v>45294.106944444444</c:v>
                </c:pt>
                <c:pt idx="540">
                  <c:v>45294.12777777778</c:v>
                </c:pt>
                <c:pt idx="541">
                  <c:v>45294.148611111108</c:v>
                </c:pt>
                <c:pt idx="542">
                  <c:v>45294.169444444444</c:v>
                </c:pt>
                <c:pt idx="543">
                  <c:v>45294.19027777778</c:v>
                </c:pt>
                <c:pt idx="544">
                  <c:v>45294.211111111108</c:v>
                </c:pt>
                <c:pt idx="545">
                  <c:v>45294.231944444444</c:v>
                </c:pt>
                <c:pt idx="546">
                  <c:v>45294.25277777778</c:v>
                </c:pt>
                <c:pt idx="547">
                  <c:v>45294.273611111108</c:v>
                </c:pt>
                <c:pt idx="548">
                  <c:v>45294.294444444444</c:v>
                </c:pt>
                <c:pt idx="549">
                  <c:v>45294.31527777778</c:v>
                </c:pt>
                <c:pt idx="550">
                  <c:v>45294.336111111108</c:v>
                </c:pt>
                <c:pt idx="551">
                  <c:v>45294.356944444444</c:v>
                </c:pt>
                <c:pt idx="552">
                  <c:v>45294.37777777778</c:v>
                </c:pt>
                <c:pt idx="553">
                  <c:v>45294.398611111108</c:v>
                </c:pt>
                <c:pt idx="554">
                  <c:v>45294.419444444444</c:v>
                </c:pt>
                <c:pt idx="555">
                  <c:v>45294.44027777778</c:v>
                </c:pt>
                <c:pt idx="556">
                  <c:v>45294.461111111108</c:v>
                </c:pt>
                <c:pt idx="557">
                  <c:v>45294.481944444444</c:v>
                </c:pt>
                <c:pt idx="558">
                  <c:v>45294.50277777778</c:v>
                </c:pt>
                <c:pt idx="559">
                  <c:v>45294.523611111108</c:v>
                </c:pt>
                <c:pt idx="560">
                  <c:v>45294.544444444444</c:v>
                </c:pt>
                <c:pt idx="561">
                  <c:v>45294.56527777778</c:v>
                </c:pt>
                <c:pt idx="562">
                  <c:v>45294.586111111108</c:v>
                </c:pt>
                <c:pt idx="563">
                  <c:v>45294.606944444444</c:v>
                </c:pt>
                <c:pt idx="564">
                  <c:v>45294.62777777778</c:v>
                </c:pt>
                <c:pt idx="565">
                  <c:v>45294.648611111108</c:v>
                </c:pt>
                <c:pt idx="566">
                  <c:v>45294.669444444444</c:v>
                </c:pt>
                <c:pt idx="567">
                  <c:v>45294.69027777778</c:v>
                </c:pt>
                <c:pt idx="568">
                  <c:v>45294.711111111108</c:v>
                </c:pt>
                <c:pt idx="569">
                  <c:v>45294.731944444444</c:v>
                </c:pt>
                <c:pt idx="570">
                  <c:v>45294.75277777778</c:v>
                </c:pt>
                <c:pt idx="571">
                  <c:v>45294.773611111108</c:v>
                </c:pt>
                <c:pt idx="572">
                  <c:v>45294.794444444444</c:v>
                </c:pt>
                <c:pt idx="573">
                  <c:v>45294.81527777778</c:v>
                </c:pt>
                <c:pt idx="574">
                  <c:v>45294.836111111108</c:v>
                </c:pt>
                <c:pt idx="575">
                  <c:v>45294.856944444444</c:v>
                </c:pt>
                <c:pt idx="576">
                  <c:v>45294.87777777778</c:v>
                </c:pt>
                <c:pt idx="577">
                  <c:v>45294.898611111108</c:v>
                </c:pt>
                <c:pt idx="578">
                  <c:v>45294.919444444444</c:v>
                </c:pt>
                <c:pt idx="579">
                  <c:v>45294.94027777778</c:v>
                </c:pt>
                <c:pt idx="580">
                  <c:v>45294.961111111108</c:v>
                </c:pt>
                <c:pt idx="581">
                  <c:v>45294.981944444444</c:v>
                </c:pt>
                <c:pt idx="582">
                  <c:v>45295.00277777778</c:v>
                </c:pt>
                <c:pt idx="583">
                  <c:v>45295.023611111108</c:v>
                </c:pt>
                <c:pt idx="584">
                  <c:v>45295.044444444444</c:v>
                </c:pt>
                <c:pt idx="585">
                  <c:v>45295.06527777778</c:v>
                </c:pt>
                <c:pt idx="586">
                  <c:v>45295.086111111108</c:v>
                </c:pt>
                <c:pt idx="587">
                  <c:v>45295.106944444444</c:v>
                </c:pt>
                <c:pt idx="588">
                  <c:v>45295.12777777778</c:v>
                </c:pt>
                <c:pt idx="589">
                  <c:v>45295.148611111108</c:v>
                </c:pt>
                <c:pt idx="590">
                  <c:v>45295.169444444444</c:v>
                </c:pt>
                <c:pt idx="591">
                  <c:v>45295.19027777778</c:v>
                </c:pt>
                <c:pt idx="592">
                  <c:v>45295.211111111108</c:v>
                </c:pt>
                <c:pt idx="593">
                  <c:v>45295.231944444444</c:v>
                </c:pt>
                <c:pt idx="594">
                  <c:v>45295.25277777778</c:v>
                </c:pt>
                <c:pt idx="595">
                  <c:v>45295.273611111108</c:v>
                </c:pt>
                <c:pt idx="596">
                  <c:v>45295.294444444444</c:v>
                </c:pt>
                <c:pt idx="597">
                  <c:v>45295.31527777778</c:v>
                </c:pt>
                <c:pt idx="598">
                  <c:v>45295.336111111108</c:v>
                </c:pt>
                <c:pt idx="599">
                  <c:v>45295.356944444444</c:v>
                </c:pt>
                <c:pt idx="600">
                  <c:v>45295.37777777778</c:v>
                </c:pt>
                <c:pt idx="601">
                  <c:v>45295.398611111108</c:v>
                </c:pt>
                <c:pt idx="602">
                  <c:v>45295.419444444444</c:v>
                </c:pt>
                <c:pt idx="603">
                  <c:v>45295.44027777778</c:v>
                </c:pt>
                <c:pt idx="604">
                  <c:v>45295.461111111108</c:v>
                </c:pt>
                <c:pt idx="605">
                  <c:v>45295.481944444444</c:v>
                </c:pt>
                <c:pt idx="606">
                  <c:v>45295.50277777778</c:v>
                </c:pt>
                <c:pt idx="607">
                  <c:v>45295.523611111108</c:v>
                </c:pt>
                <c:pt idx="608">
                  <c:v>45295.544444444444</c:v>
                </c:pt>
                <c:pt idx="609">
                  <c:v>45295.56527777778</c:v>
                </c:pt>
                <c:pt idx="610">
                  <c:v>45295.586111111108</c:v>
                </c:pt>
                <c:pt idx="611">
                  <c:v>45295.606944444444</c:v>
                </c:pt>
                <c:pt idx="612">
                  <c:v>45295.62777777778</c:v>
                </c:pt>
                <c:pt idx="613">
                  <c:v>45295.648611111108</c:v>
                </c:pt>
                <c:pt idx="614">
                  <c:v>45295.669444444444</c:v>
                </c:pt>
                <c:pt idx="615">
                  <c:v>45295.69027777778</c:v>
                </c:pt>
                <c:pt idx="616">
                  <c:v>45295.711111111108</c:v>
                </c:pt>
                <c:pt idx="617">
                  <c:v>45295.731944444444</c:v>
                </c:pt>
                <c:pt idx="618">
                  <c:v>45295.75277777778</c:v>
                </c:pt>
                <c:pt idx="619">
                  <c:v>45295.773611111108</c:v>
                </c:pt>
                <c:pt idx="620">
                  <c:v>45295.794444444444</c:v>
                </c:pt>
                <c:pt idx="621">
                  <c:v>45295.81527777778</c:v>
                </c:pt>
                <c:pt idx="622">
                  <c:v>45295.836111111108</c:v>
                </c:pt>
                <c:pt idx="623">
                  <c:v>45295.856944444444</c:v>
                </c:pt>
                <c:pt idx="624">
                  <c:v>45295.87777777778</c:v>
                </c:pt>
                <c:pt idx="625">
                  <c:v>45295.898611111108</c:v>
                </c:pt>
                <c:pt idx="626">
                  <c:v>45295.919444444444</c:v>
                </c:pt>
                <c:pt idx="627">
                  <c:v>45295.94027777778</c:v>
                </c:pt>
                <c:pt idx="628">
                  <c:v>45295.961111111108</c:v>
                </c:pt>
                <c:pt idx="629">
                  <c:v>45295.981944444444</c:v>
                </c:pt>
                <c:pt idx="630">
                  <c:v>45296.00277777778</c:v>
                </c:pt>
                <c:pt idx="631">
                  <c:v>45296.023611111108</c:v>
                </c:pt>
                <c:pt idx="632">
                  <c:v>45296.044444444444</c:v>
                </c:pt>
                <c:pt idx="633">
                  <c:v>45296.06527777778</c:v>
                </c:pt>
                <c:pt idx="634">
                  <c:v>45296.086111111108</c:v>
                </c:pt>
                <c:pt idx="635">
                  <c:v>45296.106944444444</c:v>
                </c:pt>
                <c:pt idx="636">
                  <c:v>45296.12777777778</c:v>
                </c:pt>
                <c:pt idx="637">
                  <c:v>45296.148611111108</c:v>
                </c:pt>
                <c:pt idx="638">
                  <c:v>45296.169444444444</c:v>
                </c:pt>
                <c:pt idx="639">
                  <c:v>45296.19027777778</c:v>
                </c:pt>
                <c:pt idx="640">
                  <c:v>45296.211111111108</c:v>
                </c:pt>
                <c:pt idx="641">
                  <c:v>45296.231944444444</c:v>
                </c:pt>
                <c:pt idx="642">
                  <c:v>45296.25277777778</c:v>
                </c:pt>
                <c:pt idx="643">
                  <c:v>45296.273611111108</c:v>
                </c:pt>
                <c:pt idx="644">
                  <c:v>45296.294444444444</c:v>
                </c:pt>
                <c:pt idx="645">
                  <c:v>45296.31527777778</c:v>
                </c:pt>
                <c:pt idx="646">
                  <c:v>45296.336111111108</c:v>
                </c:pt>
                <c:pt idx="647">
                  <c:v>45296.356944444444</c:v>
                </c:pt>
                <c:pt idx="648">
                  <c:v>45296.37777777778</c:v>
                </c:pt>
                <c:pt idx="649">
                  <c:v>45296.398611111108</c:v>
                </c:pt>
                <c:pt idx="650">
                  <c:v>45296.419444444444</c:v>
                </c:pt>
                <c:pt idx="651">
                  <c:v>45296.44027777778</c:v>
                </c:pt>
                <c:pt idx="652">
                  <c:v>45296.461111111108</c:v>
                </c:pt>
                <c:pt idx="653">
                  <c:v>45296.481944444444</c:v>
                </c:pt>
                <c:pt idx="654">
                  <c:v>45296.50277777778</c:v>
                </c:pt>
                <c:pt idx="655">
                  <c:v>45296.523611111108</c:v>
                </c:pt>
                <c:pt idx="656">
                  <c:v>45296.544444444444</c:v>
                </c:pt>
                <c:pt idx="657">
                  <c:v>45296.56527777778</c:v>
                </c:pt>
                <c:pt idx="658">
                  <c:v>45296.586111111108</c:v>
                </c:pt>
                <c:pt idx="659">
                  <c:v>45296.606944444444</c:v>
                </c:pt>
                <c:pt idx="660">
                  <c:v>45296.62777777778</c:v>
                </c:pt>
                <c:pt idx="661">
                  <c:v>45296.648611111108</c:v>
                </c:pt>
                <c:pt idx="662">
                  <c:v>45296.669444444444</c:v>
                </c:pt>
                <c:pt idx="663">
                  <c:v>45296.69027777778</c:v>
                </c:pt>
                <c:pt idx="664">
                  <c:v>45296.711111111108</c:v>
                </c:pt>
                <c:pt idx="665">
                  <c:v>45296.731944444444</c:v>
                </c:pt>
                <c:pt idx="666">
                  <c:v>45296.75277777778</c:v>
                </c:pt>
                <c:pt idx="667">
                  <c:v>45296.773611111108</c:v>
                </c:pt>
                <c:pt idx="668">
                  <c:v>45296.794444444444</c:v>
                </c:pt>
                <c:pt idx="669">
                  <c:v>45296.81527777778</c:v>
                </c:pt>
                <c:pt idx="670">
                  <c:v>45296.836111111108</c:v>
                </c:pt>
                <c:pt idx="671">
                  <c:v>45296.856944444444</c:v>
                </c:pt>
                <c:pt idx="672">
                  <c:v>45296.87777777778</c:v>
                </c:pt>
                <c:pt idx="673">
                  <c:v>45296.898611111108</c:v>
                </c:pt>
                <c:pt idx="674">
                  <c:v>45296.919444444444</c:v>
                </c:pt>
                <c:pt idx="675">
                  <c:v>45296.94027777778</c:v>
                </c:pt>
                <c:pt idx="676">
                  <c:v>45296.961111111108</c:v>
                </c:pt>
                <c:pt idx="677">
                  <c:v>45296.981944444444</c:v>
                </c:pt>
                <c:pt idx="678">
                  <c:v>45297.00277777778</c:v>
                </c:pt>
                <c:pt idx="679">
                  <c:v>45297.023611111108</c:v>
                </c:pt>
                <c:pt idx="680">
                  <c:v>45297.044444444444</c:v>
                </c:pt>
                <c:pt idx="681">
                  <c:v>45297.06527777778</c:v>
                </c:pt>
                <c:pt idx="682">
                  <c:v>45297.086111111108</c:v>
                </c:pt>
                <c:pt idx="683">
                  <c:v>45297.106944444444</c:v>
                </c:pt>
                <c:pt idx="684">
                  <c:v>45297.12777777778</c:v>
                </c:pt>
                <c:pt idx="685">
                  <c:v>45297.148611111108</c:v>
                </c:pt>
                <c:pt idx="686">
                  <c:v>45297.169444444444</c:v>
                </c:pt>
                <c:pt idx="687">
                  <c:v>45297.19027777778</c:v>
                </c:pt>
                <c:pt idx="688">
                  <c:v>45297.211111111108</c:v>
                </c:pt>
                <c:pt idx="689">
                  <c:v>45297.231944444444</c:v>
                </c:pt>
                <c:pt idx="690">
                  <c:v>45297.25277777778</c:v>
                </c:pt>
                <c:pt idx="691">
                  <c:v>45297.273611111108</c:v>
                </c:pt>
                <c:pt idx="692">
                  <c:v>45297.294444444444</c:v>
                </c:pt>
                <c:pt idx="693">
                  <c:v>45297.31527777778</c:v>
                </c:pt>
                <c:pt idx="694">
                  <c:v>45297.336111111108</c:v>
                </c:pt>
                <c:pt idx="695">
                  <c:v>45297.356944444444</c:v>
                </c:pt>
                <c:pt idx="696">
                  <c:v>45297.37777777778</c:v>
                </c:pt>
                <c:pt idx="697">
                  <c:v>45297.398611111108</c:v>
                </c:pt>
                <c:pt idx="698">
                  <c:v>45297.419444444444</c:v>
                </c:pt>
                <c:pt idx="699">
                  <c:v>45297.44027777778</c:v>
                </c:pt>
                <c:pt idx="700">
                  <c:v>45297.461111111108</c:v>
                </c:pt>
                <c:pt idx="701">
                  <c:v>45297.481944444444</c:v>
                </c:pt>
                <c:pt idx="702">
                  <c:v>45297.50277777778</c:v>
                </c:pt>
                <c:pt idx="703">
                  <c:v>45297.523611111108</c:v>
                </c:pt>
                <c:pt idx="704">
                  <c:v>45297.544444444444</c:v>
                </c:pt>
                <c:pt idx="705">
                  <c:v>45297.56527777778</c:v>
                </c:pt>
                <c:pt idx="706">
                  <c:v>45297.586111111108</c:v>
                </c:pt>
                <c:pt idx="707">
                  <c:v>45297.606944444444</c:v>
                </c:pt>
                <c:pt idx="708">
                  <c:v>45297.62777777778</c:v>
                </c:pt>
                <c:pt idx="709">
                  <c:v>45297.648611111108</c:v>
                </c:pt>
                <c:pt idx="710">
                  <c:v>45297.669444444444</c:v>
                </c:pt>
                <c:pt idx="711">
                  <c:v>45297.69027777778</c:v>
                </c:pt>
                <c:pt idx="712">
                  <c:v>45297.711111111108</c:v>
                </c:pt>
                <c:pt idx="713">
                  <c:v>45297.731944444444</c:v>
                </c:pt>
                <c:pt idx="714">
                  <c:v>45297.75277777778</c:v>
                </c:pt>
                <c:pt idx="715">
                  <c:v>45297.773611111108</c:v>
                </c:pt>
                <c:pt idx="716">
                  <c:v>45297.794444444444</c:v>
                </c:pt>
                <c:pt idx="717">
                  <c:v>45297.81527777778</c:v>
                </c:pt>
                <c:pt idx="718">
                  <c:v>45297.836111111108</c:v>
                </c:pt>
                <c:pt idx="719">
                  <c:v>45297.856944444444</c:v>
                </c:pt>
                <c:pt idx="720">
                  <c:v>45297.87777777778</c:v>
                </c:pt>
                <c:pt idx="721">
                  <c:v>45297.898611111108</c:v>
                </c:pt>
                <c:pt idx="722">
                  <c:v>45297.919444444444</c:v>
                </c:pt>
                <c:pt idx="723">
                  <c:v>45297.94027777778</c:v>
                </c:pt>
                <c:pt idx="724">
                  <c:v>45297.961111111108</c:v>
                </c:pt>
                <c:pt idx="725">
                  <c:v>45297.981944444444</c:v>
                </c:pt>
                <c:pt idx="726">
                  <c:v>45298.00277777778</c:v>
                </c:pt>
                <c:pt idx="727">
                  <c:v>45298.023611111108</c:v>
                </c:pt>
                <c:pt idx="728">
                  <c:v>45298.044444444444</c:v>
                </c:pt>
                <c:pt idx="729">
                  <c:v>45298.06527777778</c:v>
                </c:pt>
                <c:pt idx="730">
                  <c:v>45298.086111111108</c:v>
                </c:pt>
                <c:pt idx="731">
                  <c:v>45298.106944444444</c:v>
                </c:pt>
                <c:pt idx="732">
                  <c:v>45298.12777777778</c:v>
                </c:pt>
                <c:pt idx="733">
                  <c:v>45298.148611111108</c:v>
                </c:pt>
                <c:pt idx="734">
                  <c:v>45298.169444444444</c:v>
                </c:pt>
                <c:pt idx="735">
                  <c:v>45298.19027777778</c:v>
                </c:pt>
                <c:pt idx="736">
                  <c:v>45298.211111111108</c:v>
                </c:pt>
                <c:pt idx="737">
                  <c:v>45298.231944444444</c:v>
                </c:pt>
                <c:pt idx="738">
                  <c:v>45298.25277777778</c:v>
                </c:pt>
                <c:pt idx="739">
                  <c:v>45298.273611111108</c:v>
                </c:pt>
                <c:pt idx="740">
                  <c:v>45298.294444444444</c:v>
                </c:pt>
                <c:pt idx="741">
                  <c:v>45298.31527777778</c:v>
                </c:pt>
                <c:pt idx="742">
                  <c:v>45298.336111111108</c:v>
                </c:pt>
                <c:pt idx="743">
                  <c:v>45298.356944444444</c:v>
                </c:pt>
                <c:pt idx="744">
                  <c:v>45298.37777777778</c:v>
                </c:pt>
                <c:pt idx="745">
                  <c:v>45298.398611111108</c:v>
                </c:pt>
                <c:pt idx="746">
                  <c:v>45298.419444444444</c:v>
                </c:pt>
                <c:pt idx="747">
                  <c:v>45298.44027777778</c:v>
                </c:pt>
                <c:pt idx="748">
                  <c:v>45298.461111111108</c:v>
                </c:pt>
                <c:pt idx="749">
                  <c:v>45298.481944444444</c:v>
                </c:pt>
                <c:pt idx="750">
                  <c:v>45298.50277777778</c:v>
                </c:pt>
                <c:pt idx="751">
                  <c:v>45298.523611111108</c:v>
                </c:pt>
                <c:pt idx="752">
                  <c:v>45298.544444444444</c:v>
                </c:pt>
                <c:pt idx="753">
                  <c:v>45298.56527777778</c:v>
                </c:pt>
                <c:pt idx="754">
                  <c:v>45298.586111111108</c:v>
                </c:pt>
                <c:pt idx="755">
                  <c:v>45298.606944444444</c:v>
                </c:pt>
                <c:pt idx="756">
                  <c:v>45298.62777777778</c:v>
                </c:pt>
                <c:pt idx="757">
                  <c:v>45298.648611111108</c:v>
                </c:pt>
                <c:pt idx="758">
                  <c:v>45298.669444444444</c:v>
                </c:pt>
                <c:pt idx="759">
                  <c:v>45298.69027777778</c:v>
                </c:pt>
                <c:pt idx="760">
                  <c:v>45298.711111111108</c:v>
                </c:pt>
                <c:pt idx="761">
                  <c:v>45298.731944444444</c:v>
                </c:pt>
                <c:pt idx="762">
                  <c:v>45298.75277777778</c:v>
                </c:pt>
                <c:pt idx="763">
                  <c:v>45298.773611111108</c:v>
                </c:pt>
                <c:pt idx="764">
                  <c:v>45298.794444444444</c:v>
                </c:pt>
                <c:pt idx="765">
                  <c:v>45298.81527777778</c:v>
                </c:pt>
                <c:pt idx="766">
                  <c:v>45298.836111111108</c:v>
                </c:pt>
                <c:pt idx="767">
                  <c:v>45298.856944444444</c:v>
                </c:pt>
                <c:pt idx="768">
                  <c:v>45298.87777777778</c:v>
                </c:pt>
                <c:pt idx="769">
                  <c:v>45298.898611111108</c:v>
                </c:pt>
                <c:pt idx="770">
                  <c:v>45298.919444444444</c:v>
                </c:pt>
                <c:pt idx="771">
                  <c:v>45298.94027777778</c:v>
                </c:pt>
                <c:pt idx="772">
                  <c:v>45298.961111111108</c:v>
                </c:pt>
                <c:pt idx="773">
                  <c:v>45299.12777777778</c:v>
                </c:pt>
                <c:pt idx="774">
                  <c:v>45299.148611111108</c:v>
                </c:pt>
                <c:pt idx="775">
                  <c:v>45299.169444444444</c:v>
                </c:pt>
                <c:pt idx="776">
                  <c:v>45299.19027777778</c:v>
                </c:pt>
                <c:pt idx="777">
                  <c:v>45299.211111111108</c:v>
                </c:pt>
                <c:pt idx="778">
                  <c:v>45299.231944444444</c:v>
                </c:pt>
                <c:pt idx="779">
                  <c:v>45299.25277777778</c:v>
                </c:pt>
                <c:pt idx="780">
                  <c:v>45299.273611111108</c:v>
                </c:pt>
                <c:pt idx="781">
                  <c:v>45299.294444444444</c:v>
                </c:pt>
                <c:pt idx="782">
                  <c:v>45299.31527777778</c:v>
                </c:pt>
                <c:pt idx="783">
                  <c:v>45299.336111111108</c:v>
                </c:pt>
                <c:pt idx="784">
                  <c:v>45299.356944444444</c:v>
                </c:pt>
                <c:pt idx="785">
                  <c:v>45299.37777777778</c:v>
                </c:pt>
                <c:pt idx="786">
                  <c:v>45299.398611111108</c:v>
                </c:pt>
                <c:pt idx="787">
                  <c:v>45299.419444444444</c:v>
                </c:pt>
                <c:pt idx="788">
                  <c:v>45299.44027777778</c:v>
                </c:pt>
                <c:pt idx="789">
                  <c:v>45299.461111111108</c:v>
                </c:pt>
                <c:pt idx="790">
                  <c:v>45299.481944444444</c:v>
                </c:pt>
                <c:pt idx="791">
                  <c:v>45299.50277777778</c:v>
                </c:pt>
                <c:pt idx="792">
                  <c:v>45299.523611111108</c:v>
                </c:pt>
                <c:pt idx="793">
                  <c:v>45299.544444444444</c:v>
                </c:pt>
                <c:pt idx="794">
                  <c:v>45299.56527777778</c:v>
                </c:pt>
                <c:pt idx="795">
                  <c:v>45299.586111111108</c:v>
                </c:pt>
                <c:pt idx="796">
                  <c:v>45299.606944444444</c:v>
                </c:pt>
                <c:pt idx="797">
                  <c:v>45299.62777777778</c:v>
                </c:pt>
                <c:pt idx="798">
                  <c:v>45299.648611111108</c:v>
                </c:pt>
                <c:pt idx="799">
                  <c:v>45299.669444444444</c:v>
                </c:pt>
                <c:pt idx="800">
                  <c:v>45299.69027777778</c:v>
                </c:pt>
                <c:pt idx="801">
                  <c:v>45299.711111111108</c:v>
                </c:pt>
                <c:pt idx="802">
                  <c:v>45299.731944444444</c:v>
                </c:pt>
                <c:pt idx="803">
                  <c:v>45299.75277777778</c:v>
                </c:pt>
                <c:pt idx="804">
                  <c:v>45299.773611111108</c:v>
                </c:pt>
                <c:pt idx="805">
                  <c:v>45299.794444444444</c:v>
                </c:pt>
                <c:pt idx="806">
                  <c:v>45299.81527777778</c:v>
                </c:pt>
                <c:pt idx="807">
                  <c:v>45299.836111111108</c:v>
                </c:pt>
                <c:pt idx="808">
                  <c:v>45299.856944444444</c:v>
                </c:pt>
                <c:pt idx="809">
                  <c:v>45299.87777777778</c:v>
                </c:pt>
                <c:pt idx="810">
                  <c:v>45299.898611111108</c:v>
                </c:pt>
                <c:pt idx="811">
                  <c:v>45299.919444444444</c:v>
                </c:pt>
                <c:pt idx="812">
                  <c:v>45299.94027777778</c:v>
                </c:pt>
                <c:pt idx="813">
                  <c:v>45299.961111111108</c:v>
                </c:pt>
                <c:pt idx="814">
                  <c:v>45299.981944444444</c:v>
                </c:pt>
                <c:pt idx="815">
                  <c:v>45300.00277777778</c:v>
                </c:pt>
                <c:pt idx="816">
                  <c:v>45300.023611111108</c:v>
                </c:pt>
                <c:pt idx="817">
                  <c:v>45300.044444444444</c:v>
                </c:pt>
                <c:pt idx="818">
                  <c:v>45300.06527777778</c:v>
                </c:pt>
                <c:pt idx="819">
                  <c:v>45300.086111111108</c:v>
                </c:pt>
                <c:pt idx="820">
                  <c:v>45300.106944444444</c:v>
                </c:pt>
                <c:pt idx="821">
                  <c:v>45300.12777777778</c:v>
                </c:pt>
                <c:pt idx="822">
                  <c:v>45300.148611111108</c:v>
                </c:pt>
                <c:pt idx="823">
                  <c:v>45300.169444444444</c:v>
                </c:pt>
                <c:pt idx="824">
                  <c:v>45300.19027777778</c:v>
                </c:pt>
                <c:pt idx="825">
                  <c:v>45300.211111111108</c:v>
                </c:pt>
                <c:pt idx="826">
                  <c:v>45300.231944444444</c:v>
                </c:pt>
                <c:pt idx="827">
                  <c:v>45300.25277777778</c:v>
                </c:pt>
                <c:pt idx="828">
                  <c:v>45300.273611111108</c:v>
                </c:pt>
                <c:pt idx="829">
                  <c:v>45300.294444444444</c:v>
                </c:pt>
                <c:pt idx="830">
                  <c:v>45300.31527777778</c:v>
                </c:pt>
                <c:pt idx="831">
                  <c:v>45300.336111111108</c:v>
                </c:pt>
                <c:pt idx="832">
                  <c:v>45300.356944444444</c:v>
                </c:pt>
                <c:pt idx="833">
                  <c:v>45300.37777777778</c:v>
                </c:pt>
                <c:pt idx="834">
                  <c:v>45300.398611111108</c:v>
                </c:pt>
                <c:pt idx="835">
                  <c:v>45300.419444444444</c:v>
                </c:pt>
                <c:pt idx="836">
                  <c:v>45300.44027777778</c:v>
                </c:pt>
                <c:pt idx="837">
                  <c:v>45300.461111111108</c:v>
                </c:pt>
                <c:pt idx="838">
                  <c:v>45300.481944444444</c:v>
                </c:pt>
                <c:pt idx="839">
                  <c:v>45300.50277777778</c:v>
                </c:pt>
                <c:pt idx="840">
                  <c:v>45300.523611111108</c:v>
                </c:pt>
                <c:pt idx="841">
                  <c:v>45300.544444444444</c:v>
                </c:pt>
                <c:pt idx="842">
                  <c:v>45300.56527777778</c:v>
                </c:pt>
                <c:pt idx="843">
                  <c:v>45300.586111111108</c:v>
                </c:pt>
                <c:pt idx="844">
                  <c:v>45300.606944444444</c:v>
                </c:pt>
                <c:pt idx="845">
                  <c:v>45300.62777777778</c:v>
                </c:pt>
                <c:pt idx="846">
                  <c:v>45300.648611111108</c:v>
                </c:pt>
                <c:pt idx="847">
                  <c:v>45300.669444444444</c:v>
                </c:pt>
                <c:pt idx="848">
                  <c:v>45300.69027777778</c:v>
                </c:pt>
                <c:pt idx="849">
                  <c:v>45300.711111111108</c:v>
                </c:pt>
                <c:pt idx="850">
                  <c:v>45300.731944444444</c:v>
                </c:pt>
                <c:pt idx="851">
                  <c:v>45300.75277777778</c:v>
                </c:pt>
                <c:pt idx="852">
                  <c:v>45300.773611111108</c:v>
                </c:pt>
                <c:pt idx="853">
                  <c:v>45300.794444444444</c:v>
                </c:pt>
                <c:pt idx="854">
                  <c:v>45300.81527777778</c:v>
                </c:pt>
                <c:pt idx="855">
                  <c:v>45300.836111111108</c:v>
                </c:pt>
                <c:pt idx="856">
                  <c:v>45300.856944444444</c:v>
                </c:pt>
                <c:pt idx="857">
                  <c:v>45300.87777777778</c:v>
                </c:pt>
                <c:pt idx="858">
                  <c:v>45300.898611111108</c:v>
                </c:pt>
                <c:pt idx="859">
                  <c:v>45300.919444444444</c:v>
                </c:pt>
                <c:pt idx="860">
                  <c:v>45300.94027777778</c:v>
                </c:pt>
                <c:pt idx="861">
                  <c:v>45300.961111111108</c:v>
                </c:pt>
                <c:pt idx="862">
                  <c:v>45300.981944444444</c:v>
                </c:pt>
                <c:pt idx="863">
                  <c:v>45301.00277777778</c:v>
                </c:pt>
                <c:pt idx="864">
                  <c:v>45301.023611111108</c:v>
                </c:pt>
                <c:pt idx="865">
                  <c:v>45301.044444444444</c:v>
                </c:pt>
                <c:pt idx="866">
                  <c:v>45301.06527777778</c:v>
                </c:pt>
                <c:pt idx="867">
                  <c:v>45301.086111111108</c:v>
                </c:pt>
                <c:pt idx="868">
                  <c:v>45301.106944444444</c:v>
                </c:pt>
                <c:pt idx="869">
                  <c:v>45301.12777777778</c:v>
                </c:pt>
                <c:pt idx="870">
                  <c:v>45301.148611111108</c:v>
                </c:pt>
                <c:pt idx="871">
                  <c:v>45301.169444444444</c:v>
                </c:pt>
                <c:pt idx="872">
                  <c:v>45301.19027777778</c:v>
                </c:pt>
                <c:pt idx="873">
                  <c:v>45301.211111111108</c:v>
                </c:pt>
                <c:pt idx="874">
                  <c:v>45301.231944444444</c:v>
                </c:pt>
                <c:pt idx="875">
                  <c:v>45301.25277777778</c:v>
                </c:pt>
                <c:pt idx="876">
                  <c:v>45301.273611111108</c:v>
                </c:pt>
                <c:pt idx="877">
                  <c:v>45301.294444444444</c:v>
                </c:pt>
                <c:pt idx="878">
                  <c:v>45301.31527777778</c:v>
                </c:pt>
                <c:pt idx="879">
                  <c:v>45301.336111111108</c:v>
                </c:pt>
                <c:pt idx="880">
                  <c:v>45301.356944444444</c:v>
                </c:pt>
                <c:pt idx="881">
                  <c:v>45301.37777777778</c:v>
                </c:pt>
                <c:pt idx="882">
                  <c:v>45301.398611111108</c:v>
                </c:pt>
                <c:pt idx="883">
                  <c:v>45301.419444444444</c:v>
                </c:pt>
                <c:pt idx="884">
                  <c:v>45301.44027777778</c:v>
                </c:pt>
                <c:pt idx="885">
                  <c:v>45301.461111111108</c:v>
                </c:pt>
                <c:pt idx="886">
                  <c:v>45301.481944444444</c:v>
                </c:pt>
                <c:pt idx="887">
                  <c:v>45301.50277777778</c:v>
                </c:pt>
                <c:pt idx="888">
                  <c:v>45301.523611111108</c:v>
                </c:pt>
                <c:pt idx="889">
                  <c:v>45301.544444444444</c:v>
                </c:pt>
                <c:pt idx="890">
                  <c:v>45301.56527777778</c:v>
                </c:pt>
                <c:pt idx="891">
                  <c:v>45301.586111111108</c:v>
                </c:pt>
                <c:pt idx="892">
                  <c:v>45301.606944444444</c:v>
                </c:pt>
                <c:pt idx="893">
                  <c:v>45301.62777777778</c:v>
                </c:pt>
                <c:pt idx="894">
                  <c:v>45301.648611111108</c:v>
                </c:pt>
                <c:pt idx="895">
                  <c:v>45301.669444444444</c:v>
                </c:pt>
                <c:pt idx="896">
                  <c:v>45301.69027777778</c:v>
                </c:pt>
                <c:pt idx="897">
                  <c:v>45301.711111111108</c:v>
                </c:pt>
                <c:pt idx="898">
                  <c:v>45301.731944444444</c:v>
                </c:pt>
                <c:pt idx="899">
                  <c:v>45301.75277777778</c:v>
                </c:pt>
                <c:pt idx="900">
                  <c:v>45301.773611111108</c:v>
                </c:pt>
                <c:pt idx="901">
                  <c:v>45301.794444444444</c:v>
                </c:pt>
                <c:pt idx="902">
                  <c:v>45301.81527777778</c:v>
                </c:pt>
                <c:pt idx="903">
                  <c:v>45301.836111111108</c:v>
                </c:pt>
                <c:pt idx="904">
                  <c:v>45301.856944444444</c:v>
                </c:pt>
                <c:pt idx="905">
                  <c:v>45301.87777777778</c:v>
                </c:pt>
                <c:pt idx="906">
                  <c:v>45301.898611111108</c:v>
                </c:pt>
                <c:pt idx="907">
                  <c:v>45301.919444444444</c:v>
                </c:pt>
                <c:pt idx="908">
                  <c:v>45301.94027777778</c:v>
                </c:pt>
                <c:pt idx="909">
                  <c:v>45301.961111111108</c:v>
                </c:pt>
                <c:pt idx="910">
                  <c:v>45301.981944444444</c:v>
                </c:pt>
                <c:pt idx="911">
                  <c:v>45302.00277777778</c:v>
                </c:pt>
                <c:pt idx="912">
                  <c:v>45302.023611111108</c:v>
                </c:pt>
                <c:pt idx="913">
                  <c:v>45302.044444444444</c:v>
                </c:pt>
                <c:pt idx="914">
                  <c:v>45302.06527777778</c:v>
                </c:pt>
                <c:pt idx="915">
                  <c:v>45302.086111111108</c:v>
                </c:pt>
                <c:pt idx="916">
                  <c:v>45302.106944444444</c:v>
                </c:pt>
                <c:pt idx="917">
                  <c:v>45302.12777777778</c:v>
                </c:pt>
                <c:pt idx="918">
                  <c:v>45302.148611111108</c:v>
                </c:pt>
                <c:pt idx="919">
                  <c:v>45302.169444444444</c:v>
                </c:pt>
                <c:pt idx="920">
                  <c:v>45302.19027777778</c:v>
                </c:pt>
                <c:pt idx="921">
                  <c:v>45302.211111111108</c:v>
                </c:pt>
                <c:pt idx="922">
                  <c:v>45302.231944444444</c:v>
                </c:pt>
                <c:pt idx="923">
                  <c:v>45302.25277777778</c:v>
                </c:pt>
                <c:pt idx="924">
                  <c:v>45302.273611111108</c:v>
                </c:pt>
                <c:pt idx="925">
                  <c:v>45302.294444444444</c:v>
                </c:pt>
                <c:pt idx="926">
                  <c:v>45302.31527777778</c:v>
                </c:pt>
                <c:pt idx="927">
                  <c:v>45302.336111111108</c:v>
                </c:pt>
                <c:pt idx="928">
                  <c:v>45302.356944444444</c:v>
                </c:pt>
                <c:pt idx="929">
                  <c:v>45302.37777777778</c:v>
                </c:pt>
                <c:pt idx="930">
                  <c:v>45302.398611111108</c:v>
                </c:pt>
                <c:pt idx="931">
                  <c:v>45302.419444444444</c:v>
                </c:pt>
                <c:pt idx="932">
                  <c:v>45302.44027777778</c:v>
                </c:pt>
                <c:pt idx="933">
                  <c:v>45302.461111111108</c:v>
                </c:pt>
                <c:pt idx="934">
                  <c:v>45302.481944444444</c:v>
                </c:pt>
                <c:pt idx="935">
                  <c:v>45302.50277777778</c:v>
                </c:pt>
                <c:pt idx="936">
                  <c:v>45302.523611111108</c:v>
                </c:pt>
                <c:pt idx="937">
                  <c:v>45302.544444444444</c:v>
                </c:pt>
                <c:pt idx="938">
                  <c:v>45302.56527777778</c:v>
                </c:pt>
                <c:pt idx="939">
                  <c:v>45302.586111111108</c:v>
                </c:pt>
                <c:pt idx="940">
                  <c:v>45302.606944444444</c:v>
                </c:pt>
                <c:pt idx="941">
                  <c:v>45302.62777777778</c:v>
                </c:pt>
                <c:pt idx="942">
                  <c:v>45302.648611111108</c:v>
                </c:pt>
                <c:pt idx="943">
                  <c:v>45302.669444444444</c:v>
                </c:pt>
                <c:pt idx="944">
                  <c:v>45302.69027777778</c:v>
                </c:pt>
                <c:pt idx="945">
                  <c:v>45302.711111111108</c:v>
                </c:pt>
                <c:pt idx="946">
                  <c:v>45302.731944444444</c:v>
                </c:pt>
                <c:pt idx="947">
                  <c:v>45302.75277777778</c:v>
                </c:pt>
                <c:pt idx="948">
                  <c:v>45302.773611111108</c:v>
                </c:pt>
                <c:pt idx="949">
                  <c:v>45302.794444444444</c:v>
                </c:pt>
                <c:pt idx="950">
                  <c:v>45302.81527777778</c:v>
                </c:pt>
                <c:pt idx="951">
                  <c:v>45302.836111111108</c:v>
                </c:pt>
                <c:pt idx="952">
                  <c:v>45302.856944444444</c:v>
                </c:pt>
                <c:pt idx="953">
                  <c:v>45302.87777777778</c:v>
                </c:pt>
                <c:pt idx="954">
                  <c:v>45302.898611111108</c:v>
                </c:pt>
                <c:pt idx="955">
                  <c:v>45302.919444444444</c:v>
                </c:pt>
                <c:pt idx="956">
                  <c:v>45302.94027777778</c:v>
                </c:pt>
                <c:pt idx="957">
                  <c:v>45302.961111111108</c:v>
                </c:pt>
                <c:pt idx="958">
                  <c:v>45302.981944444444</c:v>
                </c:pt>
                <c:pt idx="959">
                  <c:v>45303.00277777778</c:v>
                </c:pt>
                <c:pt idx="960">
                  <c:v>45303.023611111108</c:v>
                </c:pt>
                <c:pt idx="961">
                  <c:v>45303.044444444444</c:v>
                </c:pt>
                <c:pt idx="962">
                  <c:v>45303.06527777778</c:v>
                </c:pt>
                <c:pt idx="963">
                  <c:v>45303.086111111108</c:v>
                </c:pt>
                <c:pt idx="964">
                  <c:v>45303.106944444444</c:v>
                </c:pt>
                <c:pt idx="965">
                  <c:v>45303.12777777778</c:v>
                </c:pt>
                <c:pt idx="966">
                  <c:v>45303.148611111108</c:v>
                </c:pt>
                <c:pt idx="967">
                  <c:v>45303.169444444444</c:v>
                </c:pt>
                <c:pt idx="968">
                  <c:v>45303.19027777778</c:v>
                </c:pt>
                <c:pt idx="969">
                  <c:v>45303.211111111108</c:v>
                </c:pt>
                <c:pt idx="970">
                  <c:v>45303.231944444444</c:v>
                </c:pt>
                <c:pt idx="971">
                  <c:v>45303.25277777778</c:v>
                </c:pt>
                <c:pt idx="972">
                  <c:v>45303.273611111108</c:v>
                </c:pt>
                <c:pt idx="973">
                  <c:v>45303.294444444444</c:v>
                </c:pt>
                <c:pt idx="974">
                  <c:v>45303.31527777778</c:v>
                </c:pt>
                <c:pt idx="975">
                  <c:v>45303.336111111108</c:v>
                </c:pt>
                <c:pt idx="976">
                  <c:v>45303.356944444444</c:v>
                </c:pt>
                <c:pt idx="977">
                  <c:v>45303.37777777778</c:v>
                </c:pt>
                <c:pt idx="978">
                  <c:v>45303.398611111108</c:v>
                </c:pt>
                <c:pt idx="979">
                  <c:v>45303.419444444444</c:v>
                </c:pt>
                <c:pt idx="980">
                  <c:v>45303.44027777778</c:v>
                </c:pt>
                <c:pt idx="981">
                  <c:v>45303.461111111108</c:v>
                </c:pt>
                <c:pt idx="982">
                  <c:v>45303.481944444444</c:v>
                </c:pt>
                <c:pt idx="983">
                  <c:v>45303.50277777778</c:v>
                </c:pt>
                <c:pt idx="984">
                  <c:v>45303.523611111108</c:v>
                </c:pt>
                <c:pt idx="985">
                  <c:v>45303.544444444444</c:v>
                </c:pt>
                <c:pt idx="986">
                  <c:v>45303.56527777778</c:v>
                </c:pt>
                <c:pt idx="987">
                  <c:v>45303.586111111108</c:v>
                </c:pt>
                <c:pt idx="988">
                  <c:v>45303.606944444444</c:v>
                </c:pt>
                <c:pt idx="989">
                  <c:v>45303.62777777778</c:v>
                </c:pt>
                <c:pt idx="990">
                  <c:v>45303.648611111108</c:v>
                </c:pt>
                <c:pt idx="991">
                  <c:v>45303.669444444444</c:v>
                </c:pt>
                <c:pt idx="992">
                  <c:v>45303.69027777778</c:v>
                </c:pt>
                <c:pt idx="993">
                  <c:v>45303.711111111108</c:v>
                </c:pt>
                <c:pt idx="994">
                  <c:v>45303.731944444444</c:v>
                </c:pt>
                <c:pt idx="995">
                  <c:v>45303.75277777778</c:v>
                </c:pt>
                <c:pt idx="996">
                  <c:v>45303.773611111108</c:v>
                </c:pt>
                <c:pt idx="997">
                  <c:v>45303.794444444444</c:v>
                </c:pt>
                <c:pt idx="998">
                  <c:v>45303.81527777778</c:v>
                </c:pt>
                <c:pt idx="999">
                  <c:v>45303.836111111108</c:v>
                </c:pt>
                <c:pt idx="1000">
                  <c:v>45303.856944444444</c:v>
                </c:pt>
                <c:pt idx="1001">
                  <c:v>45303.87777777778</c:v>
                </c:pt>
                <c:pt idx="1002">
                  <c:v>45303.898611111108</c:v>
                </c:pt>
                <c:pt idx="1003">
                  <c:v>45303.919444444444</c:v>
                </c:pt>
                <c:pt idx="1004">
                  <c:v>45303.94027777778</c:v>
                </c:pt>
                <c:pt idx="1005">
                  <c:v>45303.961111111108</c:v>
                </c:pt>
                <c:pt idx="1006">
                  <c:v>45303.981944444444</c:v>
                </c:pt>
                <c:pt idx="1007">
                  <c:v>45304.00277777778</c:v>
                </c:pt>
                <c:pt idx="1008">
                  <c:v>45304.023611111108</c:v>
                </c:pt>
                <c:pt idx="1009">
                  <c:v>45304.044444444444</c:v>
                </c:pt>
                <c:pt idx="1010">
                  <c:v>45304.06527777778</c:v>
                </c:pt>
                <c:pt idx="1011">
                  <c:v>45304.086111111108</c:v>
                </c:pt>
                <c:pt idx="1012">
                  <c:v>45304.106944444444</c:v>
                </c:pt>
                <c:pt idx="1013">
                  <c:v>45304.12777777778</c:v>
                </c:pt>
                <c:pt idx="1014">
                  <c:v>45304.148611111108</c:v>
                </c:pt>
                <c:pt idx="1015">
                  <c:v>45304.169444444444</c:v>
                </c:pt>
                <c:pt idx="1016">
                  <c:v>45304.19027777778</c:v>
                </c:pt>
                <c:pt idx="1017">
                  <c:v>45304.211111111108</c:v>
                </c:pt>
                <c:pt idx="1018">
                  <c:v>45304.231944444444</c:v>
                </c:pt>
                <c:pt idx="1019">
                  <c:v>45304.25277777778</c:v>
                </c:pt>
                <c:pt idx="1020">
                  <c:v>45304.273611111108</c:v>
                </c:pt>
                <c:pt idx="1021">
                  <c:v>45304.294444444444</c:v>
                </c:pt>
                <c:pt idx="1022">
                  <c:v>45304.31527777778</c:v>
                </c:pt>
                <c:pt idx="1023">
                  <c:v>45304.336111111108</c:v>
                </c:pt>
                <c:pt idx="1024">
                  <c:v>45304.356944444444</c:v>
                </c:pt>
                <c:pt idx="1025">
                  <c:v>45304.37777777778</c:v>
                </c:pt>
                <c:pt idx="1026">
                  <c:v>45304.398611111108</c:v>
                </c:pt>
                <c:pt idx="1027">
                  <c:v>45304.419444444444</c:v>
                </c:pt>
                <c:pt idx="1028">
                  <c:v>45304.44027777778</c:v>
                </c:pt>
                <c:pt idx="1029">
                  <c:v>45304.461111111108</c:v>
                </c:pt>
                <c:pt idx="1030">
                  <c:v>45304.481944444444</c:v>
                </c:pt>
                <c:pt idx="1031">
                  <c:v>45304.50277777778</c:v>
                </c:pt>
                <c:pt idx="1032">
                  <c:v>45304.523611111108</c:v>
                </c:pt>
                <c:pt idx="1033">
                  <c:v>45304.544444444444</c:v>
                </c:pt>
                <c:pt idx="1034">
                  <c:v>45304.56527777778</c:v>
                </c:pt>
                <c:pt idx="1035">
                  <c:v>45304.586111111108</c:v>
                </c:pt>
                <c:pt idx="1036">
                  <c:v>45304.606944444444</c:v>
                </c:pt>
                <c:pt idx="1037">
                  <c:v>45304.62777777778</c:v>
                </c:pt>
                <c:pt idx="1038">
                  <c:v>45304.648611111108</c:v>
                </c:pt>
                <c:pt idx="1039">
                  <c:v>45304.669444444444</c:v>
                </c:pt>
                <c:pt idx="1040">
                  <c:v>45304.69027777778</c:v>
                </c:pt>
                <c:pt idx="1041">
                  <c:v>45304.711111111108</c:v>
                </c:pt>
                <c:pt idx="1042">
                  <c:v>45304.731944444444</c:v>
                </c:pt>
                <c:pt idx="1043">
                  <c:v>45304.75277777778</c:v>
                </c:pt>
                <c:pt idx="1044">
                  <c:v>45304.773611111108</c:v>
                </c:pt>
                <c:pt idx="1045">
                  <c:v>45304.794444444444</c:v>
                </c:pt>
                <c:pt idx="1046">
                  <c:v>45304.81527777778</c:v>
                </c:pt>
                <c:pt idx="1047">
                  <c:v>45304.836111111108</c:v>
                </c:pt>
                <c:pt idx="1048">
                  <c:v>45304.856944444444</c:v>
                </c:pt>
                <c:pt idx="1049">
                  <c:v>45304.87777777778</c:v>
                </c:pt>
                <c:pt idx="1050">
                  <c:v>45304.898611111108</c:v>
                </c:pt>
                <c:pt idx="1051">
                  <c:v>45304.919444444444</c:v>
                </c:pt>
                <c:pt idx="1052">
                  <c:v>45304.94027777778</c:v>
                </c:pt>
                <c:pt idx="1053">
                  <c:v>45304.961111111108</c:v>
                </c:pt>
                <c:pt idx="1054">
                  <c:v>45304.981944444444</c:v>
                </c:pt>
                <c:pt idx="1055">
                  <c:v>45305.00277777778</c:v>
                </c:pt>
                <c:pt idx="1056">
                  <c:v>45305.023611111108</c:v>
                </c:pt>
                <c:pt idx="1057">
                  <c:v>45305.044444444444</c:v>
                </c:pt>
                <c:pt idx="1058">
                  <c:v>45305.06527777778</c:v>
                </c:pt>
                <c:pt idx="1059">
                  <c:v>45305.086111111108</c:v>
                </c:pt>
                <c:pt idx="1060">
                  <c:v>45305.106944444444</c:v>
                </c:pt>
                <c:pt idx="1061">
                  <c:v>45305.12777777778</c:v>
                </c:pt>
                <c:pt idx="1062">
                  <c:v>45305.148611111108</c:v>
                </c:pt>
                <c:pt idx="1063">
                  <c:v>45305.169444444444</c:v>
                </c:pt>
                <c:pt idx="1064">
                  <c:v>45305.19027777778</c:v>
                </c:pt>
                <c:pt idx="1065">
                  <c:v>45305.211111111108</c:v>
                </c:pt>
                <c:pt idx="1066">
                  <c:v>45305.231944444444</c:v>
                </c:pt>
                <c:pt idx="1067">
                  <c:v>45305.25277777778</c:v>
                </c:pt>
                <c:pt idx="1068">
                  <c:v>45305.273611111108</c:v>
                </c:pt>
                <c:pt idx="1069">
                  <c:v>45305.294444444444</c:v>
                </c:pt>
                <c:pt idx="1070">
                  <c:v>45305.31527777778</c:v>
                </c:pt>
                <c:pt idx="1071">
                  <c:v>45305.336111111108</c:v>
                </c:pt>
                <c:pt idx="1072">
                  <c:v>45305.356944444444</c:v>
                </c:pt>
                <c:pt idx="1073">
                  <c:v>45305.37777777778</c:v>
                </c:pt>
                <c:pt idx="1074">
                  <c:v>45305.398611111108</c:v>
                </c:pt>
                <c:pt idx="1075">
                  <c:v>45305.419444444444</c:v>
                </c:pt>
                <c:pt idx="1076">
                  <c:v>45305.44027777778</c:v>
                </c:pt>
                <c:pt idx="1077">
                  <c:v>45305.461111111108</c:v>
                </c:pt>
                <c:pt idx="1078">
                  <c:v>45305.481944444444</c:v>
                </c:pt>
                <c:pt idx="1079">
                  <c:v>45305.50277777778</c:v>
                </c:pt>
                <c:pt idx="1080">
                  <c:v>45305.523611111108</c:v>
                </c:pt>
                <c:pt idx="1081">
                  <c:v>45305.544444444444</c:v>
                </c:pt>
                <c:pt idx="1082">
                  <c:v>45305.56527777778</c:v>
                </c:pt>
                <c:pt idx="1083">
                  <c:v>45305.586111111108</c:v>
                </c:pt>
                <c:pt idx="1084">
                  <c:v>45305.606944444444</c:v>
                </c:pt>
                <c:pt idx="1085">
                  <c:v>45305.62777777778</c:v>
                </c:pt>
                <c:pt idx="1086">
                  <c:v>45305.648611111108</c:v>
                </c:pt>
                <c:pt idx="1087">
                  <c:v>45305.669444444444</c:v>
                </c:pt>
                <c:pt idx="1088">
                  <c:v>45305.69027777778</c:v>
                </c:pt>
                <c:pt idx="1089">
                  <c:v>45305.711111111108</c:v>
                </c:pt>
                <c:pt idx="1090">
                  <c:v>45305.731944444444</c:v>
                </c:pt>
                <c:pt idx="1091">
                  <c:v>45305.75277777778</c:v>
                </c:pt>
                <c:pt idx="1092">
                  <c:v>45305.773611111108</c:v>
                </c:pt>
                <c:pt idx="1093">
                  <c:v>45305.794444444444</c:v>
                </c:pt>
                <c:pt idx="1094">
                  <c:v>45305.81527777778</c:v>
                </c:pt>
                <c:pt idx="1095">
                  <c:v>45305.836111111108</c:v>
                </c:pt>
                <c:pt idx="1096">
                  <c:v>45305.856944444444</c:v>
                </c:pt>
                <c:pt idx="1097">
                  <c:v>45305.87777777778</c:v>
                </c:pt>
                <c:pt idx="1098">
                  <c:v>45305.898611111108</c:v>
                </c:pt>
                <c:pt idx="1099">
                  <c:v>45305.919444444444</c:v>
                </c:pt>
                <c:pt idx="1100">
                  <c:v>45305.94027777778</c:v>
                </c:pt>
                <c:pt idx="1101">
                  <c:v>45305.961111111108</c:v>
                </c:pt>
                <c:pt idx="1102">
                  <c:v>45305.981944444444</c:v>
                </c:pt>
                <c:pt idx="1103">
                  <c:v>45306.00277777778</c:v>
                </c:pt>
                <c:pt idx="1104">
                  <c:v>45306.023611111108</c:v>
                </c:pt>
                <c:pt idx="1105">
                  <c:v>45306.044444444444</c:v>
                </c:pt>
                <c:pt idx="1106">
                  <c:v>45306.06527777778</c:v>
                </c:pt>
                <c:pt idx="1107">
                  <c:v>45306.086111111108</c:v>
                </c:pt>
                <c:pt idx="1108">
                  <c:v>45306.106944444444</c:v>
                </c:pt>
                <c:pt idx="1109">
                  <c:v>45306.12777777778</c:v>
                </c:pt>
                <c:pt idx="1110">
                  <c:v>45306.148611111108</c:v>
                </c:pt>
                <c:pt idx="1111">
                  <c:v>45306.169444444444</c:v>
                </c:pt>
                <c:pt idx="1112">
                  <c:v>45306.19027777778</c:v>
                </c:pt>
                <c:pt idx="1113">
                  <c:v>45306.211111111108</c:v>
                </c:pt>
                <c:pt idx="1114">
                  <c:v>45306.231944444444</c:v>
                </c:pt>
                <c:pt idx="1115">
                  <c:v>45306.25277777778</c:v>
                </c:pt>
                <c:pt idx="1116">
                  <c:v>45306.273611111108</c:v>
                </c:pt>
                <c:pt idx="1117">
                  <c:v>45306.294444444444</c:v>
                </c:pt>
                <c:pt idx="1118">
                  <c:v>45306.31527777778</c:v>
                </c:pt>
                <c:pt idx="1119">
                  <c:v>45306.336111111108</c:v>
                </c:pt>
                <c:pt idx="1120">
                  <c:v>45306.356944444444</c:v>
                </c:pt>
                <c:pt idx="1121">
                  <c:v>45306.37777777778</c:v>
                </c:pt>
                <c:pt idx="1122">
                  <c:v>45306.398611111108</c:v>
                </c:pt>
                <c:pt idx="1123">
                  <c:v>45306.419444444444</c:v>
                </c:pt>
                <c:pt idx="1124">
                  <c:v>45306.44027777778</c:v>
                </c:pt>
                <c:pt idx="1125">
                  <c:v>45306.461111111108</c:v>
                </c:pt>
                <c:pt idx="1126">
                  <c:v>45306.481944444444</c:v>
                </c:pt>
                <c:pt idx="1127">
                  <c:v>45306.50277777778</c:v>
                </c:pt>
                <c:pt idx="1128">
                  <c:v>45306.523611111108</c:v>
                </c:pt>
                <c:pt idx="1129">
                  <c:v>45306.544444444444</c:v>
                </c:pt>
                <c:pt idx="1130">
                  <c:v>45306.56527777778</c:v>
                </c:pt>
                <c:pt idx="1131">
                  <c:v>45306.586111111108</c:v>
                </c:pt>
                <c:pt idx="1132">
                  <c:v>45306.606944444444</c:v>
                </c:pt>
                <c:pt idx="1133">
                  <c:v>45306.62777777778</c:v>
                </c:pt>
                <c:pt idx="1134">
                  <c:v>45306.648611111108</c:v>
                </c:pt>
                <c:pt idx="1135">
                  <c:v>45306.669444444444</c:v>
                </c:pt>
                <c:pt idx="1136">
                  <c:v>45306.69027777778</c:v>
                </c:pt>
                <c:pt idx="1137">
                  <c:v>45306.711111111108</c:v>
                </c:pt>
                <c:pt idx="1138">
                  <c:v>45306.731944444444</c:v>
                </c:pt>
                <c:pt idx="1139">
                  <c:v>45306.75277777778</c:v>
                </c:pt>
                <c:pt idx="1140">
                  <c:v>45306.773611111108</c:v>
                </c:pt>
                <c:pt idx="1141">
                  <c:v>45306.794444444444</c:v>
                </c:pt>
                <c:pt idx="1142">
                  <c:v>45306.81527777778</c:v>
                </c:pt>
                <c:pt idx="1143">
                  <c:v>45306.836111111108</c:v>
                </c:pt>
                <c:pt idx="1144">
                  <c:v>45306.856944444444</c:v>
                </c:pt>
                <c:pt idx="1145">
                  <c:v>45306.87777777778</c:v>
                </c:pt>
                <c:pt idx="1146">
                  <c:v>45306.898611111108</c:v>
                </c:pt>
                <c:pt idx="1147">
                  <c:v>45306.919444444444</c:v>
                </c:pt>
                <c:pt idx="1148">
                  <c:v>45306.94027777778</c:v>
                </c:pt>
                <c:pt idx="1149">
                  <c:v>45306.961111111108</c:v>
                </c:pt>
                <c:pt idx="1150">
                  <c:v>45306.981944444444</c:v>
                </c:pt>
                <c:pt idx="1151">
                  <c:v>45307.00277777778</c:v>
                </c:pt>
                <c:pt idx="1152">
                  <c:v>45307.023611111108</c:v>
                </c:pt>
                <c:pt idx="1153">
                  <c:v>45307.044444444444</c:v>
                </c:pt>
                <c:pt idx="1154">
                  <c:v>45307.06527777778</c:v>
                </c:pt>
                <c:pt idx="1155">
                  <c:v>45307.086111111108</c:v>
                </c:pt>
                <c:pt idx="1156">
                  <c:v>45307.106944444444</c:v>
                </c:pt>
                <c:pt idx="1157">
                  <c:v>45307.12777777778</c:v>
                </c:pt>
                <c:pt idx="1158">
                  <c:v>45307.148611111108</c:v>
                </c:pt>
                <c:pt idx="1159">
                  <c:v>45307.169444444444</c:v>
                </c:pt>
                <c:pt idx="1160">
                  <c:v>45307.19027777778</c:v>
                </c:pt>
                <c:pt idx="1161">
                  <c:v>45307.211111111108</c:v>
                </c:pt>
                <c:pt idx="1162">
                  <c:v>45307.231944444444</c:v>
                </c:pt>
                <c:pt idx="1163">
                  <c:v>45307.25277777778</c:v>
                </c:pt>
                <c:pt idx="1164">
                  <c:v>45307.273611111108</c:v>
                </c:pt>
                <c:pt idx="1165">
                  <c:v>45307.294444444444</c:v>
                </c:pt>
                <c:pt idx="1166">
                  <c:v>45307.31527777778</c:v>
                </c:pt>
                <c:pt idx="1167">
                  <c:v>45307.336111111108</c:v>
                </c:pt>
                <c:pt idx="1168">
                  <c:v>45307.356944444444</c:v>
                </c:pt>
                <c:pt idx="1169">
                  <c:v>45307.37777777778</c:v>
                </c:pt>
                <c:pt idx="1170">
                  <c:v>45307.398611111108</c:v>
                </c:pt>
                <c:pt idx="1171">
                  <c:v>45307.419444444444</c:v>
                </c:pt>
                <c:pt idx="1172">
                  <c:v>45307.44027777778</c:v>
                </c:pt>
                <c:pt idx="1173">
                  <c:v>45307.461111111108</c:v>
                </c:pt>
                <c:pt idx="1174">
                  <c:v>45307.481944444444</c:v>
                </c:pt>
                <c:pt idx="1175">
                  <c:v>45307.50277777778</c:v>
                </c:pt>
                <c:pt idx="1176">
                  <c:v>45307.523611111108</c:v>
                </c:pt>
                <c:pt idx="1177">
                  <c:v>45307.544444444444</c:v>
                </c:pt>
                <c:pt idx="1178">
                  <c:v>45307.56527777778</c:v>
                </c:pt>
                <c:pt idx="1179">
                  <c:v>45307.586111111108</c:v>
                </c:pt>
                <c:pt idx="1180">
                  <c:v>45307.606944444444</c:v>
                </c:pt>
                <c:pt idx="1181">
                  <c:v>45307.62777777778</c:v>
                </c:pt>
                <c:pt idx="1182">
                  <c:v>45307.648611111108</c:v>
                </c:pt>
                <c:pt idx="1183">
                  <c:v>45307.669444444444</c:v>
                </c:pt>
                <c:pt idx="1184">
                  <c:v>45307.69027777778</c:v>
                </c:pt>
                <c:pt idx="1185">
                  <c:v>45307.711111111108</c:v>
                </c:pt>
                <c:pt idx="1186">
                  <c:v>45307.731944444444</c:v>
                </c:pt>
                <c:pt idx="1187">
                  <c:v>45307.75277777778</c:v>
                </c:pt>
                <c:pt idx="1188">
                  <c:v>45307.773611111108</c:v>
                </c:pt>
                <c:pt idx="1189">
                  <c:v>45307.794444444444</c:v>
                </c:pt>
                <c:pt idx="1190">
                  <c:v>45307.81527777778</c:v>
                </c:pt>
                <c:pt idx="1191">
                  <c:v>45307.836111111108</c:v>
                </c:pt>
                <c:pt idx="1192">
                  <c:v>45307.856944444444</c:v>
                </c:pt>
                <c:pt idx="1193">
                  <c:v>45307.87777777778</c:v>
                </c:pt>
                <c:pt idx="1194">
                  <c:v>45307.898611111108</c:v>
                </c:pt>
                <c:pt idx="1195">
                  <c:v>45307.919444444444</c:v>
                </c:pt>
                <c:pt idx="1196">
                  <c:v>45307.94027777778</c:v>
                </c:pt>
                <c:pt idx="1197">
                  <c:v>45307.961111111108</c:v>
                </c:pt>
                <c:pt idx="1198">
                  <c:v>45307.981944444444</c:v>
                </c:pt>
                <c:pt idx="1199">
                  <c:v>45308.00277777778</c:v>
                </c:pt>
                <c:pt idx="1200">
                  <c:v>45308.023611111108</c:v>
                </c:pt>
                <c:pt idx="1201">
                  <c:v>45308.044444444444</c:v>
                </c:pt>
                <c:pt idx="1202">
                  <c:v>45308.06527777778</c:v>
                </c:pt>
                <c:pt idx="1203">
                  <c:v>45308.086111111108</c:v>
                </c:pt>
                <c:pt idx="1204">
                  <c:v>45308.106944444444</c:v>
                </c:pt>
                <c:pt idx="1205">
                  <c:v>45308.12777777778</c:v>
                </c:pt>
                <c:pt idx="1206">
                  <c:v>45308.148611111108</c:v>
                </c:pt>
                <c:pt idx="1207">
                  <c:v>45308.169444444444</c:v>
                </c:pt>
                <c:pt idx="1208">
                  <c:v>45308.19027777778</c:v>
                </c:pt>
                <c:pt idx="1209">
                  <c:v>45308.211111111108</c:v>
                </c:pt>
                <c:pt idx="1210">
                  <c:v>45308.231944444444</c:v>
                </c:pt>
                <c:pt idx="1211">
                  <c:v>45308.25277777778</c:v>
                </c:pt>
                <c:pt idx="1212">
                  <c:v>45308.273611111108</c:v>
                </c:pt>
                <c:pt idx="1213">
                  <c:v>45308.294444444444</c:v>
                </c:pt>
                <c:pt idx="1214">
                  <c:v>45308.31527777778</c:v>
                </c:pt>
                <c:pt idx="1215">
                  <c:v>45308.336111111108</c:v>
                </c:pt>
                <c:pt idx="1216">
                  <c:v>45308.356944444444</c:v>
                </c:pt>
                <c:pt idx="1217">
                  <c:v>45308.37777777778</c:v>
                </c:pt>
                <c:pt idx="1218">
                  <c:v>45308.398611111108</c:v>
                </c:pt>
                <c:pt idx="1219">
                  <c:v>45308.419444444444</c:v>
                </c:pt>
                <c:pt idx="1220">
                  <c:v>45308.44027777778</c:v>
                </c:pt>
                <c:pt idx="1221">
                  <c:v>45308.461111111108</c:v>
                </c:pt>
                <c:pt idx="1222">
                  <c:v>45308.481944444444</c:v>
                </c:pt>
                <c:pt idx="1223">
                  <c:v>45308.50277777778</c:v>
                </c:pt>
                <c:pt idx="1224">
                  <c:v>45308.523611111108</c:v>
                </c:pt>
                <c:pt idx="1225">
                  <c:v>45308.544444444444</c:v>
                </c:pt>
                <c:pt idx="1226">
                  <c:v>45308.56527777778</c:v>
                </c:pt>
                <c:pt idx="1227">
                  <c:v>45308.586111111108</c:v>
                </c:pt>
                <c:pt idx="1228">
                  <c:v>45308.606944444444</c:v>
                </c:pt>
                <c:pt idx="1229">
                  <c:v>45308.62777777778</c:v>
                </c:pt>
                <c:pt idx="1230">
                  <c:v>45308.648611111108</c:v>
                </c:pt>
                <c:pt idx="1231">
                  <c:v>45308.669444444444</c:v>
                </c:pt>
                <c:pt idx="1232">
                  <c:v>45308.69027777778</c:v>
                </c:pt>
                <c:pt idx="1233">
                  <c:v>45308.711111111108</c:v>
                </c:pt>
                <c:pt idx="1234">
                  <c:v>45308.731944444444</c:v>
                </c:pt>
                <c:pt idx="1235">
                  <c:v>45308.75277777778</c:v>
                </c:pt>
                <c:pt idx="1236">
                  <c:v>45308.773611111108</c:v>
                </c:pt>
                <c:pt idx="1237">
                  <c:v>45308.794444444444</c:v>
                </c:pt>
                <c:pt idx="1238">
                  <c:v>45308.81527777778</c:v>
                </c:pt>
                <c:pt idx="1239">
                  <c:v>45308.836111111108</c:v>
                </c:pt>
                <c:pt idx="1240">
                  <c:v>45308.856944444444</c:v>
                </c:pt>
                <c:pt idx="1241">
                  <c:v>45308.87777777778</c:v>
                </c:pt>
                <c:pt idx="1242">
                  <c:v>45308.898611111108</c:v>
                </c:pt>
                <c:pt idx="1243">
                  <c:v>45308.919444444444</c:v>
                </c:pt>
                <c:pt idx="1244">
                  <c:v>45308.94027777778</c:v>
                </c:pt>
                <c:pt idx="1245">
                  <c:v>45308.961111111108</c:v>
                </c:pt>
                <c:pt idx="1246">
                  <c:v>45308.981944444444</c:v>
                </c:pt>
                <c:pt idx="1247">
                  <c:v>45309.00277777778</c:v>
                </c:pt>
                <c:pt idx="1248">
                  <c:v>45309.023611111108</c:v>
                </c:pt>
                <c:pt idx="1249">
                  <c:v>45309.044444444444</c:v>
                </c:pt>
                <c:pt idx="1250">
                  <c:v>45309.06527777778</c:v>
                </c:pt>
                <c:pt idx="1251">
                  <c:v>45309.086111111108</c:v>
                </c:pt>
                <c:pt idx="1252">
                  <c:v>45309.106944444444</c:v>
                </c:pt>
                <c:pt idx="1253">
                  <c:v>45309.12777777778</c:v>
                </c:pt>
                <c:pt idx="1254">
                  <c:v>45309.148611111108</c:v>
                </c:pt>
                <c:pt idx="1255">
                  <c:v>45309.169444444444</c:v>
                </c:pt>
                <c:pt idx="1256">
                  <c:v>45309.19027777778</c:v>
                </c:pt>
                <c:pt idx="1257">
                  <c:v>45309.211111111108</c:v>
                </c:pt>
                <c:pt idx="1258">
                  <c:v>45309.231944444444</c:v>
                </c:pt>
                <c:pt idx="1259">
                  <c:v>45309.25277777778</c:v>
                </c:pt>
                <c:pt idx="1260">
                  <c:v>45309.273611111108</c:v>
                </c:pt>
                <c:pt idx="1261">
                  <c:v>45309.294444444444</c:v>
                </c:pt>
                <c:pt idx="1262">
                  <c:v>45309.31527777778</c:v>
                </c:pt>
                <c:pt idx="1263">
                  <c:v>45309.336111111108</c:v>
                </c:pt>
                <c:pt idx="1264">
                  <c:v>45309.356944444444</c:v>
                </c:pt>
                <c:pt idx="1265">
                  <c:v>45309.37777777778</c:v>
                </c:pt>
                <c:pt idx="1266">
                  <c:v>45309.398611111108</c:v>
                </c:pt>
                <c:pt idx="1267">
                  <c:v>45309.419444444444</c:v>
                </c:pt>
                <c:pt idx="1268">
                  <c:v>45309.44027777778</c:v>
                </c:pt>
                <c:pt idx="1269">
                  <c:v>45309.461111111108</c:v>
                </c:pt>
                <c:pt idx="1270">
                  <c:v>45309.481944444444</c:v>
                </c:pt>
                <c:pt idx="1271">
                  <c:v>45309.50277777778</c:v>
                </c:pt>
                <c:pt idx="1272">
                  <c:v>45309.523611111108</c:v>
                </c:pt>
                <c:pt idx="1273">
                  <c:v>45309.544444444444</c:v>
                </c:pt>
                <c:pt idx="1274">
                  <c:v>45309.56527777778</c:v>
                </c:pt>
                <c:pt idx="1275">
                  <c:v>45309.586111111108</c:v>
                </c:pt>
                <c:pt idx="1276">
                  <c:v>45309.606944444444</c:v>
                </c:pt>
                <c:pt idx="1277">
                  <c:v>45309.62777777778</c:v>
                </c:pt>
                <c:pt idx="1278">
                  <c:v>45309.648611111108</c:v>
                </c:pt>
                <c:pt idx="1279">
                  <c:v>45309.669444444444</c:v>
                </c:pt>
                <c:pt idx="1280">
                  <c:v>45309.69027777778</c:v>
                </c:pt>
                <c:pt idx="1281">
                  <c:v>45309.711111111108</c:v>
                </c:pt>
                <c:pt idx="1282">
                  <c:v>45309.731944444444</c:v>
                </c:pt>
                <c:pt idx="1283">
                  <c:v>45309.75277777778</c:v>
                </c:pt>
                <c:pt idx="1284">
                  <c:v>45309.773611111108</c:v>
                </c:pt>
                <c:pt idx="1285">
                  <c:v>45309.794444444444</c:v>
                </c:pt>
                <c:pt idx="1286">
                  <c:v>45309.81527777778</c:v>
                </c:pt>
                <c:pt idx="1287">
                  <c:v>45309.836111111108</c:v>
                </c:pt>
                <c:pt idx="1288">
                  <c:v>45309.856944444444</c:v>
                </c:pt>
                <c:pt idx="1289">
                  <c:v>45309.87777777778</c:v>
                </c:pt>
                <c:pt idx="1290">
                  <c:v>45309.898611111108</c:v>
                </c:pt>
                <c:pt idx="1291">
                  <c:v>45309.919444444444</c:v>
                </c:pt>
                <c:pt idx="1292">
                  <c:v>45309.94027777778</c:v>
                </c:pt>
                <c:pt idx="1293">
                  <c:v>45309.961111111108</c:v>
                </c:pt>
                <c:pt idx="1294">
                  <c:v>45309.981944444444</c:v>
                </c:pt>
                <c:pt idx="1295">
                  <c:v>45310.00277777778</c:v>
                </c:pt>
                <c:pt idx="1296">
                  <c:v>45310.023611111108</c:v>
                </c:pt>
                <c:pt idx="1297">
                  <c:v>45310.044444444444</c:v>
                </c:pt>
                <c:pt idx="1298">
                  <c:v>45310.06527777778</c:v>
                </c:pt>
                <c:pt idx="1299">
                  <c:v>45310.086111111108</c:v>
                </c:pt>
                <c:pt idx="1300">
                  <c:v>45310.106944444444</c:v>
                </c:pt>
                <c:pt idx="1301">
                  <c:v>45310.12777777778</c:v>
                </c:pt>
                <c:pt idx="1302">
                  <c:v>45310.148611111108</c:v>
                </c:pt>
                <c:pt idx="1303">
                  <c:v>45310.169444444444</c:v>
                </c:pt>
                <c:pt idx="1304">
                  <c:v>45310.19027777778</c:v>
                </c:pt>
                <c:pt idx="1305">
                  <c:v>45310.211111111108</c:v>
                </c:pt>
                <c:pt idx="1306">
                  <c:v>45310.231944444444</c:v>
                </c:pt>
                <c:pt idx="1307">
                  <c:v>45310.25277777778</c:v>
                </c:pt>
                <c:pt idx="1308">
                  <c:v>45310.273611111108</c:v>
                </c:pt>
                <c:pt idx="1309">
                  <c:v>45310.294444444444</c:v>
                </c:pt>
                <c:pt idx="1310">
                  <c:v>45310.31527777778</c:v>
                </c:pt>
                <c:pt idx="1311">
                  <c:v>45310.336111111108</c:v>
                </c:pt>
                <c:pt idx="1312">
                  <c:v>45310.356944444444</c:v>
                </c:pt>
                <c:pt idx="1313">
                  <c:v>45310.37777777778</c:v>
                </c:pt>
                <c:pt idx="1314">
                  <c:v>45310.398611111108</c:v>
                </c:pt>
                <c:pt idx="1315">
                  <c:v>45310.419444444444</c:v>
                </c:pt>
                <c:pt idx="1316">
                  <c:v>45310.44027777778</c:v>
                </c:pt>
                <c:pt idx="1317">
                  <c:v>45310.461111111108</c:v>
                </c:pt>
                <c:pt idx="1318">
                  <c:v>45310.481944444444</c:v>
                </c:pt>
                <c:pt idx="1319">
                  <c:v>45310.50277777778</c:v>
                </c:pt>
                <c:pt idx="1320">
                  <c:v>45310.523611111108</c:v>
                </c:pt>
                <c:pt idx="1321">
                  <c:v>45310.544444444444</c:v>
                </c:pt>
                <c:pt idx="1322">
                  <c:v>45310.56527777778</c:v>
                </c:pt>
                <c:pt idx="1323">
                  <c:v>45310.586111111108</c:v>
                </c:pt>
                <c:pt idx="1324">
                  <c:v>45310.606944444444</c:v>
                </c:pt>
                <c:pt idx="1325">
                  <c:v>45310.62777777778</c:v>
                </c:pt>
                <c:pt idx="1326">
                  <c:v>45310.648611111108</c:v>
                </c:pt>
                <c:pt idx="1327">
                  <c:v>45310.669444444444</c:v>
                </c:pt>
                <c:pt idx="1328">
                  <c:v>45310.69027777778</c:v>
                </c:pt>
                <c:pt idx="1329">
                  <c:v>45310.711111111108</c:v>
                </c:pt>
                <c:pt idx="1330">
                  <c:v>45310.731944444444</c:v>
                </c:pt>
                <c:pt idx="1331">
                  <c:v>45310.75277777778</c:v>
                </c:pt>
                <c:pt idx="1332">
                  <c:v>45310.773611111108</c:v>
                </c:pt>
                <c:pt idx="1333">
                  <c:v>45310.794444444444</c:v>
                </c:pt>
                <c:pt idx="1334">
                  <c:v>45310.81527777778</c:v>
                </c:pt>
                <c:pt idx="1335">
                  <c:v>45310.836111111108</c:v>
                </c:pt>
                <c:pt idx="1336">
                  <c:v>45310.856944444444</c:v>
                </c:pt>
                <c:pt idx="1337">
                  <c:v>45310.87777777778</c:v>
                </c:pt>
                <c:pt idx="1338">
                  <c:v>45310.898611111108</c:v>
                </c:pt>
                <c:pt idx="1339">
                  <c:v>45310.919444444444</c:v>
                </c:pt>
                <c:pt idx="1340">
                  <c:v>45310.94027777778</c:v>
                </c:pt>
                <c:pt idx="1341">
                  <c:v>45310.961111111108</c:v>
                </c:pt>
                <c:pt idx="1342">
                  <c:v>45310.981944444444</c:v>
                </c:pt>
                <c:pt idx="1343">
                  <c:v>45311.00277777778</c:v>
                </c:pt>
                <c:pt idx="1344">
                  <c:v>45311.023611111108</c:v>
                </c:pt>
                <c:pt idx="1345">
                  <c:v>45311.044444444444</c:v>
                </c:pt>
                <c:pt idx="1346">
                  <c:v>45311.06527777778</c:v>
                </c:pt>
                <c:pt idx="1347">
                  <c:v>45311.086111111108</c:v>
                </c:pt>
                <c:pt idx="1348">
                  <c:v>45311.106944444444</c:v>
                </c:pt>
                <c:pt idx="1349">
                  <c:v>45311.12777777778</c:v>
                </c:pt>
                <c:pt idx="1350">
                  <c:v>45311.148611111108</c:v>
                </c:pt>
                <c:pt idx="1351">
                  <c:v>45311.169444444444</c:v>
                </c:pt>
                <c:pt idx="1352">
                  <c:v>45311.19027777778</c:v>
                </c:pt>
                <c:pt idx="1353">
                  <c:v>45311.211111111108</c:v>
                </c:pt>
                <c:pt idx="1354">
                  <c:v>45311.231944444444</c:v>
                </c:pt>
                <c:pt idx="1355">
                  <c:v>45311.25277777778</c:v>
                </c:pt>
                <c:pt idx="1356">
                  <c:v>45311.273611111108</c:v>
                </c:pt>
                <c:pt idx="1357">
                  <c:v>45311.294444444444</c:v>
                </c:pt>
                <c:pt idx="1358">
                  <c:v>45311.31527777778</c:v>
                </c:pt>
                <c:pt idx="1359">
                  <c:v>45311.336111111108</c:v>
                </c:pt>
                <c:pt idx="1360">
                  <c:v>45311.356944444444</c:v>
                </c:pt>
                <c:pt idx="1361">
                  <c:v>45311.37777777778</c:v>
                </c:pt>
                <c:pt idx="1362">
                  <c:v>45311.398611111108</c:v>
                </c:pt>
                <c:pt idx="1363">
                  <c:v>45311.419444444444</c:v>
                </c:pt>
                <c:pt idx="1364">
                  <c:v>45311.44027777778</c:v>
                </c:pt>
                <c:pt idx="1365">
                  <c:v>45311.461111111108</c:v>
                </c:pt>
                <c:pt idx="1366">
                  <c:v>45311.481944444444</c:v>
                </c:pt>
                <c:pt idx="1367">
                  <c:v>45311.50277777778</c:v>
                </c:pt>
                <c:pt idx="1368">
                  <c:v>45311.523611111108</c:v>
                </c:pt>
                <c:pt idx="1369">
                  <c:v>45311.544444444444</c:v>
                </c:pt>
                <c:pt idx="1370">
                  <c:v>45311.56527777778</c:v>
                </c:pt>
                <c:pt idx="1371">
                  <c:v>45311.586111111108</c:v>
                </c:pt>
                <c:pt idx="1372">
                  <c:v>45311.606944444444</c:v>
                </c:pt>
                <c:pt idx="1373">
                  <c:v>45311.62777777778</c:v>
                </c:pt>
                <c:pt idx="1374">
                  <c:v>45311.648611111108</c:v>
                </c:pt>
                <c:pt idx="1375">
                  <c:v>45311.669444444444</c:v>
                </c:pt>
                <c:pt idx="1376">
                  <c:v>45311.69027777778</c:v>
                </c:pt>
                <c:pt idx="1377">
                  <c:v>45311.711111111108</c:v>
                </c:pt>
                <c:pt idx="1378">
                  <c:v>45311.731944444444</c:v>
                </c:pt>
                <c:pt idx="1379">
                  <c:v>45311.75277777778</c:v>
                </c:pt>
                <c:pt idx="1380">
                  <c:v>45311.773611111108</c:v>
                </c:pt>
                <c:pt idx="1381">
                  <c:v>45311.794444444444</c:v>
                </c:pt>
                <c:pt idx="1382">
                  <c:v>45311.81527777778</c:v>
                </c:pt>
                <c:pt idx="1383">
                  <c:v>45311.836111111108</c:v>
                </c:pt>
                <c:pt idx="1384">
                  <c:v>45311.856944444444</c:v>
                </c:pt>
                <c:pt idx="1385">
                  <c:v>45311.87777777778</c:v>
                </c:pt>
                <c:pt idx="1386">
                  <c:v>45311.898611111108</c:v>
                </c:pt>
                <c:pt idx="1387">
                  <c:v>45311.919444444444</c:v>
                </c:pt>
                <c:pt idx="1388">
                  <c:v>45311.94027777778</c:v>
                </c:pt>
                <c:pt idx="1389">
                  <c:v>45311.961111111108</c:v>
                </c:pt>
                <c:pt idx="1390">
                  <c:v>45311.981944444444</c:v>
                </c:pt>
                <c:pt idx="1391">
                  <c:v>45312.00277777778</c:v>
                </c:pt>
                <c:pt idx="1392">
                  <c:v>45312.023611111108</c:v>
                </c:pt>
                <c:pt idx="1393">
                  <c:v>45312.044444444444</c:v>
                </c:pt>
                <c:pt idx="1394">
                  <c:v>45312.06527777778</c:v>
                </c:pt>
                <c:pt idx="1395">
                  <c:v>45312.086111111108</c:v>
                </c:pt>
                <c:pt idx="1396">
                  <c:v>45312.106944444444</c:v>
                </c:pt>
                <c:pt idx="1397">
                  <c:v>45312.12777777778</c:v>
                </c:pt>
                <c:pt idx="1398">
                  <c:v>45312.148611111108</c:v>
                </c:pt>
                <c:pt idx="1399">
                  <c:v>45312.169444444444</c:v>
                </c:pt>
                <c:pt idx="1400">
                  <c:v>45312.19027777778</c:v>
                </c:pt>
                <c:pt idx="1401">
                  <c:v>45312.211111111108</c:v>
                </c:pt>
                <c:pt idx="1402">
                  <c:v>45312.231944444444</c:v>
                </c:pt>
                <c:pt idx="1403">
                  <c:v>45312.25277777778</c:v>
                </c:pt>
                <c:pt idx="1404">
                  <c:v>45312.273611111108</c:v>
                </c:pt>
                <c:pt idx="1405">
                  <c:v>45312.294444444444</c:v>
                </c:pt>
                <c:pt idx="1406">
                  <c:v>45312.31527777778</c:v>
                </c:pt>
                <c:pt idx="1407">
                  <c:v>45312.336111111108</c:v>
                </c:pt>
                <c:pt idx="1408">
                  <c:v>45312.356944444444</c:v>
                </c:pt>
                <c:pt idx="1409">
                  <c:v>45312.37777777778</c:v>
                </c:pt>
                <c:pt idx="1410">
                  <c:v>45312.398611111108</c:v>
                </c:pt>
                <c:pt idx="1411">
                  <c:v>45312.419444444444</c:v>
                </c:pt>
                <c:pt idx="1412">
                  <c:v>45312.44027777778</c:v>
                </c:pt>
                <c:pt idx="1413">
                  <c:v>45312.461111111108</c:v>
                </c:pt>
                <c:pt idx="1414">
                  <c:v>45312.481944444444</c:v>
                </c:pt>
                <c:pt idx="1415">
                  <c:v>45312.50277777778</c:v>
                </c:pt>
                <c:pt idx="1416">
                  <c:v>45312.523611111108</c:v>
                </c:pt>
                <c:pt idx="1417">
                  <c:v>45312.544444444444</c:v>
                </c:pt>
                <c:pt idx="1418">
                  <c:v>45312.56527777778</c:v>
                </c:pt>
                <c:pt idx="1419">
                  <c:v>45312.586111111108</c:v>
                </c:pt>
                <c:pt idx="1420">
                  <c:v>45312.606944444444</c:v>
                </c:pt>
                <c:pt idx="1421">
                  <c:v>45312.62777777778</c:v>
                </c:pt>
                <c:pt idx="1422">
                  <c:v>45312.648611111108</c:v>
                </c:pt>
                <c:pt idx="1423">
                  <c:v>45312.669444444444</c:v>
                </c:pt>
                <c:pt idx="1424">
                  <c:v>45312.69027777778</c:v>
                </c:pt>
                <c:pt idx="1425">
                  <c:v>45312.711111111108</c:v>
                </c:pt>
                <c:pt idx="1426">
                  <c:v>45312.731944444444</c:v>
                </c:pt>
                <c:pt idx="1427">
                  <c:v>45312.75277777778</c:v>
                </c:pt>
                <c:pt idx="1428">
                  <c:v>45312.773611111108</c:v>
                </c:pt>
                <c:pt idx="1429">
                  <c:v>45312.794444444444</c:v>
                </c:pt>
                <c:pt idx="1430">
                  <c:v>45312.81527777778</c:v>
                </c:pt>
                <c:pt idx="1431">
                  <c:v>45312.836111111108</c:v>
                </c:pt>
                <c:pt idx="1432">
                  <c:v>45312.856944444444</c:v>
                </c:pt>
                <c:pt idx="1433">
                  <c:v>45312.87777777778</c:v>
                </c:pt>
                <c:pt idx="1434">
                  <c:v>45312.898611111108</c:v>
                </c:pt>
                <c:pt idx="1435">
                  <c:v>45312.919444444444</c:v>
                </c:pt>
                <c:pt idx="1436">
                  <c:v>45312.94027777778</c:v>
                </c:pt>
                <c:pt idx="1437">
                  <c:v>45312.961111111108</c:v>
                </c:pt>
                <c:pt idx="1438">
                  <c:v>45312.981944444444</c:v>
                </c:pt>
                <c:pt idx="1439">
                  <c:v>45313.00277777778</c:v>
                </c:pt>
                <c:pt idx="1440">
                  <c:v>45313.023611111108</c:v>
                </c:pt>
                <c:pt idx="1441">
                  <c:v>45313.044444444444</c:v>
                </c:pt>
                <c:pt idx="1442">
                  <c:v>45313.06527777778</c:v>
                </c:pt>
                <c:pt idx="1443">
                  <c:v>45313.086111111108</c:v>
                </c:pt>
                <c:pt idx="1444">
                  <c:v>45313.106944444444</c:v>
                </c:pt>
                <c:pt idx="1445">
                  <c:v>45313.12777777778</c:v>
                </c:pt>
                <c:pt idx="1446">
                  <c:v>45313.148611111108</c:v>
                </c:pt>
                <c:pt idx="1447">
                  <c:v>45313.169444444444</c:v>
                </c:pt>
                <c:pt idx="1448">
                  <c:v>45313.19027777778</c:v>
                </c:pt>
                <c:pt idx="1449">
                  <c:v>45313.211111111108</c:v>
                </c:pt>
                <c:pt idx="1450">
                  <c:v>45313.231944444444</c:v>
                </c:pt>
                <c:pt idx="1451">
                  <c:v>45313.25277777778</c:v>
                </c:pt>
                <c:pt idx="1452">
                  <c:v>45313.273611111108</c:v>
                </c:pt>
                <c:pt idx="1453">
                  <c:v>45313.294444444444</c:v>
                </c:pt>
                <c:pt idx="1454">
                  <c:v>45313.31527777778</c:v>
                </c:pt>
                <c:pt idx="1455">
                  <c:v>45313.336111111108</c:v>
                </c:pt>
                <c:pt idx="1456">
                  <c:v>45313.356944444444</c:v>
                </c:pt>
                <c:pt idx="1457">
                  <c:v>45313.37777777778</c:v>
                </c:pt>
                <c:pt idx="1458">
                  <c:v>45313.398611111108</c:v>
                </c:pt>
                <c:pt idx="1459">
                  <c:v>45313.419444444444</c:v>
                </c:pt>
                <c:pt idx="1460">
                  <c:v>45313.44027777778</c:v>
                </c:pt>
                <c:pt idx="1461">
                  <c:v>45313.461111111108</c:v>
                </c:pt>
                <c:pt idx="1462">
                  <c:v>45313.481944444444</c:v>
                </c:pt>
                <c:pt idx="1463">
                  <c:v>45313.50277777778</c:v>
                </c:pt>
                <c:pt idx="1464">
                  <c:v>45313.523611111108</c:v>
                </c:pt>
                <c:pt idx="1465">
                  <c:v>45313.544444444444</c:v>
                </c:pt>
                <c:pt idx="1466">
                  <c:v>45313.56527777778</c:v>
                </c:pt>
                <c:pt idx="1467">
                  <c:v>45313.586111111108</c:v>
                </c:pt>
                <c:pt idx="1468">
                  <c:v>45313.606944444444</c:v>
                </c:pt>
                <c:pt idx="1469">
                  <c:v>45313.62777777778</c:v>
                </c:pt>
                <c:pt idx="1470">
                  <c:v>45313.648611111108</c:v>
                </c:pt>
                <c:pt idx="1471">
                  <c:v>45313.669444444444</c:v>
                </c:pt>
                <c:pt idx="1472">
                  <c:v>45313.69027777778</c:v>
                </c:pt>
                <c:pt idx="1473">
                  <c:v>45313.711111111108</c:v>
                </c:pt>
                <c:pt idx="1474">
                  <c:v>45313.731944444444</c:v>
                </c:pt>
                <c:pt idx="1475">
                  <c:v>45313.75277777778</c:v>
                </c:pt>
                <c:pt idx="1476">
                  <c:v>45313.773611111108</c:v>
                </c:pt>
                <c:pt idx="1477">
                  <c:v>45313.794444444444</c:v>
                </c:pt>
                <c:pt idx="1478">
                  <c:v>45313.81527777778</c:v>
                </c:pt>
                <c:pt idx="1479">
                  <c:v>45313.836111111108</c:v>
                </c:pt>
                <c:pt idx="1480">
                  <c:v>45313.856944444444</c:v>
                </c:pt>
                <c:pt idx="1481">
                  <c:v>45313.87777777778</c:v>
                </c:pt>
                <c:pt idx="1482">
                  <c:v>45313.898611111108</c:v>
                </c:pt>
                <c:pt idx="1483">
                  <c:v>45313.919444444444</c:v>
                </c:pt>
                <c:pt idx="1484">
                  <c:v>45313.94027777778</c:v>
                </c:pt>
                <c:pt idx="1485">
                  <c:v>45313.961111111108</c:v>
                </c:pt>
                <c:pt idx="1486">
                  <c:v>45313.981944444444</c:v>
                </c:pt>
                <c:pt idx="1487">
                  <c:v>45314.00277777778</c:v>
                </c:pt>
                <c:pt idx="1488">
                  <c:v>45314.023611111108</c:v>
                </c:pt>
                <c:pt idx="1489">
                  <c:v>45314.044444444444</c:v>
                </c:pt>
                <c:pt idx="1490">
                  <c:v>45314.06527777778</c:v>
                </c:pt>
                <c:pt idx="1491">
                  <c:v>45314.086111111108</c:v>
                </c:pt>
                <c:pt idx="1492">
                  <c:v>45314.106944444444</c:v>
                </c:pt>
                <c:pt idx="1493">
                  <c:v>45314.12777777778</c:v>
                </c:pt>
                <c:pt idx="1494">
                  <c:v>45314.148611111108</c:v>
                </c:pt>
                <c:pt idx="1495">
                  <c:v>45314.169444444444</c:v>
                </c:pt>
                <c:pt idx="1496">
                  <c:v>45314.19027777778</c:v>
                </c:pt>
                <c:pt idx="1497">
                  <c:v>45314.211111111108</c:v>
                </c:pt>
                <c:pt idx="1498">
                  <c:v>45314.231944444444</c:v>
                </c:pt>
                <c:pt idx="1499">
                  <c:v>45314.25277777778</c:v>
                </c:pt>
                <c:pt idx="1500">
                  <c:v>45314.273611111108</c:v>
                </c:pt>
                <c:pt idx="1501">
                  <c:v>45314.294444444444</c:v>
                </c:pt>
                <c:pt idx="1502">
                  <c:v>45314.31527777778</c:v>
                </c:pt>
                <c:pt idx="1503">
                  <c:v>45314.336111111108</c:v>
                </c:pt>
                <c:pt idx="1504">
                  <c:v>45314.356944444444</c:v>
                </c:pt>
                <c:pt idx="1505">
                  <c:v>45314.37777777778</c:v>
                </c:pt>
                <c:pt idx="1506">
                  <c:v>45314.398611111108</c:v>
                </c:pt>
                <c:pt idx="1507">
                  <c:v>45314.419444444444</c:v>
                </c:pt>
                <c:pt idx="1508">
                  <c:v>45314.44027777778</c:v>
                </c:pt>
                <c:pt idx="1509">
                  <c:v>45314.461111111108</c:v>
                </c:pt>
                <c:pt idx="1510">
                  <c:v>45314.481944444444</c:v>
                </c:pt>
                <c:pt idx="1511">
                  <c:v>45314.50277777778</c:v>
                </c:pt>
                <c:pt idx="1512">
                  <c:v>45314.523611111108</c:v>
                </c:pt>
                <c:pt idx="1513">
                  <c:v>45314.544444444444</c:v>
                </c:pt>
                <c:pt idx="1514">
                  <c:v>45314.56527777778</c:v>
                </c:pt>
                <c:pt idx="1515">
                  <c:v>45314.586111111108</c:v>
                </c:pt>
                <c:pt idx="1516">
                  <c:v>45314.606944444444</c:v>
                </c:pt>
                <c:pt idx="1517">
                  <c:v>45314.62777777778</c:v>
                </c:pt>
                <c:pt idx="1518">
                  <c:v>45314.648611111108</c:v>
                </c:pt>
                <c:pt idx="1519">
                  <c:v>45314.669444444444</c:v>
                </c:pt>
                <c:pt idx="1520">
                  <c:v>45314.69027777778</c:v>
                </c:pt>
                <c:pt idx="1521">
                  <c:v>45314.711111111108</c:v>
                </c:pt>
                <c:pt idx="1522">
                  <c:v>45314.731944444444</c:v>
                </c:pt>
                <c:pt idx="1523">
                  <c:v>45314.75277777778</c:v>
                </c:pt>
                <c:pt idx="1524">
                  <c:v>45314.773611111108</c:v>
                </c:pt>
                <c:pt idx="1525">
                  <c:v>45314.794444444444</c:v>
                </c:pt>
                <c:pt idx="1526">
                  <c:v>45314.81527777778</c:v>
                </c:pt>
                <c:pt idx="1527">
                  <c:v>45314.836111111108</c:v>
                </c:pt>
                <c:pt idx="1528">
                  <c:v>45314.856944444444</c:v>
                </c:pt>
                <c:pt idx="1529">
                  <c:v>45314.87777777778</c:v>
                </c:pt>
                <c:pt idx="1530">
                  <c:v>45314.898611111108</c:v>
                </c:pt>
                <c:pt idx="1531">
                  <c:v>45314.919444444444</c:v>
                </c:pt>
                <c:pt idx="1532">
                  <c:v>45314.94027777778</c:v>
                </c:pt>
                <c:pt idx="1533">
                  <c:v>45314.961111111108</c:v>
                </c:pt>
                <c:pt idx="1534">
                  <c:v>45314.981944444444</c:v>
                </c:pt>
                <c:pt idx="1535">
                  <c:v>45315.00277777778</c:v>
                </c:pt>
                <c:pt idx="1536">
                  <c:v>45315.023611111108</c:v>
                </c:pt>
                <c:pt idx="1537">
                  <c:v>45315.044444444444</c:v>
                </c:pt>
                <c:pt idx="1538">
                  <c:v>45315.06527777778</c:v>
                </c:pt>
                <c:pt idx="1539">
                  <c:v>45315.086111111108</c:v>
                </c:pt>
                <c:pt idx="1540">
                  <c:v>45315.106944444444</c:v>
                </c:pt>
                <c:pt idx="1541">
                  <c:v>45315.12777777778</c:v>
                </c:pt>
                <c:pt idx="1542">
                  <c:v>45315.148611111108</c:v>
                </c:pt>
                <c:pt idx="1543">
                  <c:v>45315.169444444444</c:v>
                </c:pt>
                <c:pt idx="1544">
                  <c:v>45315.19027777778</c:v>
                </c:pt>
                <c:pt idx="1545">
                  <c:v>45315.211111111108</c:v>
                </c:pt>
                <c:pt idx="1546">
                  <c:v>45315.231944444444</c:v>
                </c:pt>
                <c:pt idx="1547">
                  <c:v>45315.25277777778</c:v>
                </c:pt>
                <c:pt idx="1548">
                  <c:v>45315.273611111108</c:v>
                </c:pt>
                <c:pt idx="1549">
                  <c:v>45315.294444444444</c:v>
                </c:pt>
                <c:pt idx="1550">
                  <c:v>45315.31527777778</c:v>
                </c:pt>
                <c:pt idx="1551">
                  <c:v>45315.336111111108</c:v>
                </c:pt>
                <c:pt idx="1552">
                  <c:v>45315.356944444444</c:v>
                </c:pt>
                <c:pt idx="1553">
                  <c:v>45315.37777777778</c:v>
                </c:pt>
                <c:pt idx="1554">
                  <c:v>45315.398611111108</c:v>
                </c:pt>
                <c:pt idx="1555">
                  <c:v>45315.419444444444</c:v>
                </c:pt>
                <c:pt idx="1556">
                  <c:v>45315.44027777778</c:v>
                </c:pt>
                <c:pt idx="1557">
                  <c:v>45315.461111111108</c:v>
                </c:pt>
                <c:pt idx="1558">
                  <c:v>45315.481944444444</c:v>
                </c:pt>
                <c:pt idx="1559">
                  <c:v>45315.50277777778</c:v>
                </c:pt>
                <c:pt idx="1560">
                  <c:v>45315.523611111108</c:v>
                </c:pt>
                <c:pt idx="1561">
                  <c:v>45315.544444444444</c:v>
                </c:pt>
                <c:pt idx="1562">
                  <c:v>45315.56527777778</c:v>
                </c:pt>
                <c:pt idx="1563">
                  <c:v>45315.586111111108</c:v>
                </c:pt>
                <c:pt idx="1564">
                  <c:v>45315.606944444444</c:v>
                </c:pt>
                <c:pt idx="1565">
                  <c:v>45315.62777777778</c:v>
                </c:pt>
                <c:pt idx="1566">
                  <c:v>45315.648611111108</c:v>
                </c:pt>
                <c:pt idx="1567">
                  <c:v>45315.669444444444</c:v>
                </c:pt>
                <c:pt idx="1568">
                  <c:v>45315.69027777778</c:v>
                </c:pt>
                <c:pt idx="1569">
                  <c:v>45315.711111111108</c:v>
                </c:pt>
                <c:pt idx="1570">
                  <c:v>45315.731944444444</c:v>
                </c:pt>
                <c:pt idx="1571">
                  <c:v>45315.75277777778</c:v>
                </c:pt>
                <c:pt idx="1572">
                  <c:v>45315.773611111108</c:v>
                </c:pt>
                <c:pt idx="1573">
                  <c:v>45315.794444444444</c:v>
                </c:pt>
                <c:pt idx="1574">
                  <c:v>45315.81527777778</c:v>
                </c:pt>
                <c:pt idx="1575">
                  <c:v>45315.836111111108</c:v>
                </c:pt>
                <c:pt idx="1576">
                  <c:v>45315.856944444444</c:v>
                </c:pt>
                <c:pt idx="1577">
                  <c:v>45315.87777777778</c:v>
                </c:pt>
                <c:pt idx="1578">
                  <c:v>45315.898611111108</c:v>
                </c:pt>
                <c:pt idx="1579">
                  <c:v>45315.919444444444</c:v>
                </c:pt>
                <c:pt idx="1580">
                  <c:v>45315.94027777778</c:v>
                </c:pt>
                <c:pt idx="1581">
                  <c:v>45315.961111111108</c:v>
                </c:pt>
                <c:pt idx="1582">
                  <c:v>45315.981944444444</c:v>
                </c:pt>
                <c:pt idx="1583">
                  <c:v>45316.00277777778</c:v>
                </c:pt>
                <c:pt idx="1584">
                  <c:v>45316.023611111108</c:v>
                </c:pt>
                <c:pt idx="1585">
                  <c:v>45316.044444444444</c:v>
                </c:pt>
                <c:pt idx="1586">
                  <c:v>45316.06527777778</c:v>
                </c:pt>
                <c:pt idx="1587">
                  <c:v>45316.086111111108</c:v>
                </c:pt>
                <c:pt idx="1588">
                  <c:v>45316.106944444444</c:v>
                </c:pt>
                <c:pt idx="1589">
                  <c:v>45316.12777777778</c:v>
                </c:pt>
                <c:pt idx="1590">
                  <c:v>45316.148611111108</c:v>
                </c:pt>
                <c:pt idx="1591">
                  <c:v>45316.169444444444</c:v>
                </c:pt>
                <c:pt idx="1592">
                  <c:v>45316.19027777778</c:v>
                </c:pt>
                <c:pt idx="1593">
                  <c:v>45316.211111111108</c:v>
                </c:pt>
                <c:pt idx="1594">
                  <c:v>45316.231944444444</c:v>
                </c:pt>
                <c:pt idx="1595">
                  <c:v>45316.25277777778</c:v>
                </c:pt>
                <c:pt idx="1596">
                  <c:v>45316.273611111108</c:v>
                </c:pt>
                <c:pt idx="1597">
                  <c:v>45316.294444444444</c:v>
                </c:pt>
                <c:pt idx="1598">
                  <c:v>45316.31527777778</c:v>
                </c:pt>
                <c:pt idx="1599">
                  <c:v>45316.336111111108</c:v>
                </c:pt>
                <c:pt idx="1600">
                  <c:v>45316.356944444444</c:v>
                </c:pt>
              </c:numCache>
            </c:numRef>
          </c:xVal>
          <c:yVal>
            <c:numRef>
              <c:f>'pH graph'!$B$3:$B$1603</c:f>
              <c:numCache>
                <c:formatCode>General</c:formatCode>
                <c:ptCount val="1601"/>
                <c:pt idx="0">
                  <c:v>8.0707179999999994</c:v>
                </c:pt>
                <c:pt idx="1">
                  <c:v>8.1089319999999994</c:v>
                </c:pt>
                <c:pt idx="2">
                  <c:v>8.1197339999999993</c:v>
                </c:pt>
                <c:pt idx="3">
                  <c:v>8.1250769999999992</c:v>
                </c:pt>
                <c:pt idx="4">
                  <c:v>8.1303040000000006</c:v>
                </c:pt>
                <c:pt idx="5">
                  <c:v>8.1310009999999995</c:v>
                </c:pt>
                <c:pt idx="6">
                  <c:v>8.1297239999999995</c:v>
                </c:pt>
                <c:pt idx="7">
                  <c:v>8.1355310000000003</c:v>
                </c:pt>
                <c:pt idx="8">
                  <c:v>8.1285620000000005</c:v>
                </c:pt>
                <c:pt idx="9">
                  <c:v>8.120431</c:v>
                </c:pt>
                <c:pt idx="10">
                  <c:v>8.1181079999999994</c:v>
                </c:pt>
                <c:pt idx="11">
                  <c:v>8.120431</c:v>
                </c:pt>
                <c:pt idx="12">
                  <c:v>8.1181079999999994</c:v>
                </c:pt>
                <c:pt idx="13">
                  <c:v>8.1227540000000005</c:v>
                </c:pt>
                <c:pt idx="14">
                  <c:v>8.1459849999999996</c:v>
                </c:pt>
                <c:pt idx="15">
                  <c:v>8.1426160000000003</c:v>
                </c:pt>
                <c:pt idx="16">
                  <c:v>8.1494689999999999</c:v>
                </c:pt>
                <c:pt idx="17">
                  <c:v>8.1494689999999999</c:v>
                </c:pt>
                <c:pt idx="18">
                  <c:v>8.1349509999999992</c:v>
                </c:pt>
                <c:pt idx="19">
                  <c:v>8.1273999999999997</c:v>
                </c:pt>
                <c:pt idx="20">
                  <c:v>8.1413379999999993</c:v>
                </c:pt>
                <c:pt idx="21">
                  <c:v>8.1430810000000005</c:v>
                </c:pt>
                <c:pt idx="22">
                  <c:v>8.1488890000000005</c:v>
                </c:pt>
                <c:pt idx="23">
                  <c:v>8.1510949999999998</c:v>
                </c:pt>
                <c:pt idx="24">
                  <c:v>8.1552769999999999</c:v>
                </c:pt>
                <c:pt idx="25">
                  <c:v>8.1657309999999992</c:v>
                </c:pt>
                <c:pt idx="26">
                  <c:v>8.1681709999999992</c:v>
                </c:pt>
                <c:pt idx="27">
                  <c:v>8.1674740000000003</c:v>
                </c:pt>
                <c:pt idx="28">
                  <c:v>8.1657309999999992</c:v>
                </c:pt>
                <c:pt idx="29">
                  <c:v>8.1635249999999999</c:v>
                </c:pt>
                <c:pt idx="30">
                  <c:v>8.1506310000000006</c:v>
                </c:pt>
                <c:pt idx="31">
                  <c:v>8.1506310000000006</c:v>
                </c:pt>
                <c:pt idx="32">
                  <c:v>8.1483080000000001</c:v>
                </c:pt>
                <c:pt idx="33">
                  <c:v>8.1448230000000006</c:v>
                </c:pt>
                <c:pt idx="34">
                  <c:v>8.1390150000000006</c:v>
                </c:pt>
                <c:pt idx="35">
                  <c:v>8.1494689999999999</c:v>
                </c:pt>
                <c:pt idx="36">
                  <c:v>8.1447070000000004</c:v>
                </c:pt>
                <c:pt idx="37">
                  <c:v>8.1332079999999998</c:v>
                </c:pt>
                <c:pt idx="38">
                  <c:v>8.1390150000000006</c:v>
                </c:pt>
                <c:pt idx="39">
                  <c:v>8.1401769999999996</c:v>
                </c:pt>
                <c:pt idx="40">
                  <c:v>8.1366929999999993</c:v>
                </c:pt>
                <c:pt idx="41">
                  <c:v>8.1366929999999993</c:v>
                </c:pt>
                <c:pt idx="42">
                  <c:v>8.1425000000000001</c:v>
                </c:pt>
                <c:pt idx="43">
                  <c:v>8.1332079999999998</c:v>
                </c:pt>
                <c:pt idx="44">
                  <c:v>8.1348339999999997</c:v>
                </c:pt>
                <c:pt idx="45">
                  <c:v>8.1366929999999993</c:v>
                </c:pt>
                <c:pt idx="46">
                  <c:v>8.132047</c:v>
                </c:pt>
                <c:pt idx="47">
                  <c:v>8.1326269999999994</c:v>
                </c:pt>
                <c:pt idx="48">
                  <c:v>8.1355310000000003</c:v>
                </c:pt>
                <c:pt idx="49">
                  <c:v>8.132047</c:v>
                </c:pt>
                <c:pt idx="50">
                  <c:v>8.1303040000000006</c:v>
                </c:pt>
                <c:pt idx="51">
                  <c:v>8.1343700000000005</c:v>
                </c:pt>
                <c:pt idx="52">
                  <c:v>8.1355310000000003</c:v>
                </c:pt>
                <c:pt idx="53">
                  <c:v>8.1436609999999998</c:v>
                </c:pt>
                <c:pt idx="54">
                  <c:v>8.1494689999999999</c:v>
                </c:pt>
                <c:pt idx="55">
                  <c:v>8.1506310000000006</c:v>
                </c:pt>
                <c:pt idx="56">
                  <c:v>8.1517929999999996</c:v>
                </c:pt>
                <c:pt idx="57">
                  <c:v>8.1541160000000001</c:v>
                </c:pt>
                <c:pt idx="58">
                  <c:v>8.1586459999999992</c:v>
                </c:pt>
                <c:pt idx="59">
                  <c:v>8.1603879999999993</c:v>
                </c:pt>
                <c:pt idx="60">
                  <c:v>8.1598070000000007</c:v>
                </c:pt>
                <c:pt idx="61">
                  <c:v>8.1593429999999998</c:v>
                </c:pt>
                <c:pt idx="62">
                  <c:v>8.1541160000000001</c:v>
                </c:pt>
                <c:pt idx="63">
                  <c:v>8.1563219999999994</c:v>
                </c:pt>
                <c:pt idx="64">
                  <c:v>8.1599240000000002</c:v>
                </c:pt>
                <c:pt idx="65">
                  <c:v>8.1571359999999995</c:v>
                </c:pt>
                <c:pt idx="66">
                  <c:v>8.1610849999999999</c:v>
                </c:pt>
                <c:pt idx="67">
                  <c:v>8.1622470000000007</c:v>
                </c:pt>
                <c:pt idx="68">
                  <c:v>8.1605039999999995</c:v>
                </c:pt>
                <c:pt idx="69">
                  <c:v>8.1605039999999995</c:v>
                </c:pt>
                <c:pt idx="70">
                  <c:v>8.1587619999999994</c:v>
                </c:pt>
                <c:pt idx="71">
                  <c:v>8.1598070000000007</c:v>
                </c:pt>
                <c:pt idx="72">
                  <c:v>8.1564390000000007</c:v>
                </c:pt>
                <c:pt idx="73">
                  <c:v>8.1574840000000002</c:v>
                </c:pt>
                <c:pt idx="74">
                  <c:v>8.1576000000000004</c:v>
                </c:pt>
                <c:pt idx="75">
                  <c:v>8.1576000000000004</c:v>
                </c:pt>
                <c:pt idx="76">
                  <c:v>8.1576000000000004</c:v>
                </c:pt>
                <c:pt idx="77">
                  <c:v>8.1586459999999992</c:v>
                </c:pt>
                <c:pt idx="78">
                  <c:v>8.1576000000000004</c:v>
                </c:pt>
                <c:pt idx="79">
                  <c:v>8.1587619999999994</c:v>
                </c:pt>
                <c:pt idx="80">
                  <c:v>8.1574840000000002</c:v>
                </c:pt>
                <c:pt idx="81">
                  <c:v>8.1587619999999994</c:v>
                </c:pt>
                <c:pt idx="82">
                  <c:v>8.1600400000000004</c:v>
                </c:pt>
                <c:pt idx="83">
                  <c:v>8.1598070000000007</c:v>
                </c:pt>
                <c:pt idx="84">
                  <c:v>8.1598070000000007</c:v>
                </c:pt>
                <c:pt idx="85">
                  <c:v>8.1587619999999994</c:v>
                </c:pt>
                <c:pt idx="86">
                  <c:v>8.1587619999999994</c:v>
                </c:pt>
                <c:pt idx="87">
                  <c:v>8.1587619999999994</c:v>
                </c:pt>
                <c:pt idx="88">
                  <c:v>8.1564390000000007</c:v>
                </c:pt>
                <c:pt idx="89">
                  <c:v>8.1576000000000004</c:v>
                </c:pt>
                <c:pt idx="90">
                  <c:v>8.1576000000000004</c:v>
                </c:pt>
                <c:pt idx="91">
                  <c:v>8.1563219999999994</c:v>
                </c:pt>
                <c:pt idx="92">
                  <c:v>8.1565550000000009</c:v>
                </c:pt>
                <c:pt idx="93">
                  <c:v>8.1551609999999997</c:v>
                </c:pt>
                <c:pt idx="94">
                  <c:v>8.1529539999999994</c:v>
                </c:pt>
                <c:pt idx="95">
                  <c:v>8.1529539999999994</c:v>
                </c:pt>
                <c:pt idx="96">
                  <c:v>8.1564390000000007</c:v>
                </c:pt>
                <c:pt idx="97">
                  <c:v>8.1587619999999994</c:v>
                </c:pt>
                <c:pt idx="98">
                  <c:v>8.1621299999999994</c:v>
                </c:pt>
                <c:pt idx="99">
                  <c:v>8.1622470000000007</c:v>
                </c:pt>
                <c:pt idx="100">
                  <c:v>8.1634080000000004</c:v>
                </c:pt>
                <c:pt idx="101">
                  <c:v>8.1617820000000005</c:v>
                </c:pt>
                <c:pt idx="102">
                  <c:v>8.1634080000000004</c:v>
                </c:pt>
                <c:pt idx="103">
                  <c:v>8.1610849999999999</c:v>
                </c:pt>
                <c:pt idx="104">
                  <c:v>8.1634080000000004</c:v>
                </c:pt>
                <c:pt idx="105">
                  <c:v>8.1959300000000006</c:v>
                </c:pt>
                <c:pt idx="106">
                  <c:v>8.1749069999999993</c:v>
                </c:pt>
                <c:pt idx="107">
                  <c:v>8.1697970000000009</c:v>
                </c:pt>
                <c:pt idx="108">
                  <c:v>8.1692160000000005</c:v>
                </c:pt>
                <c:pt idx="109">
                  <c:v>8.166893</c:v>
                </c:pt>
                <c:pt idx="110">
                  <c:v>8.1657309999999992</c:v>
                </c:pt>
                <c:pt idx="111">
                  <c:v>8.1727000000000007</c:v>
                </c:pt>
                <c:pt idx="112">
                  <c:v>8.1727000000000007</c:v>
                </c:pt>
                <c:pt idx="113">
                  <c:v>8.1912850000000006</c:v>
                </c:pt>
                <c:pt idx="114">
                  <c:v>8.1860579999999992</c:v>
                </c:pt>
                <c:pt idx="115">
                  <c:v>8.1890780000000003</c:v>
                </c:pt>
                <c:pt idx="116">
                  <c:v>8.1953510000000005</c:v>
                </c:pt>
                <c:pt idx="117">
                  <c:v>8.1844319999999993</c:v>
                </c:pt>
                <c:pt idx="118">
                  <c:v>8.1907040000000002</c:v>
                </c:pt>
                <c:pt idx="119">
                  <c:v>8.1946539999999999</c:v>
                </c:pt>
                <c:pt idx="120">
                  <c:v>8.2046419999999998</c:v>
                </c:pt>
                <c:pt idx="121">
                  <c:v>8.2052230000000002</c:v>
                </c:pt>
                <c:pt idx="122">
                  <c:v>8.2110310000000002</c:v>
                </c:pt>
                <c:pt idx="123">
                  <c:v>8.218</c:v>
                </c:pt>
                <c:pt idx="124">
                  <c:v>8.2121929999999992</c:v>
                </c:pt>
                <c:pt idx="125">
                  <c:v>8.2091720000000006</c:v>
                </c:pt>
                <c:pt idx="126">
                  <c:v>8.2087079999999997</c:v>
                </c:pt>
                <c:pt idx="127">
                  <c:v>8.2016220000000004</c:v>
                </c:pt>
                <c:pt idx="128">
                  <c:v>8.2161419999999996</c:v>
                </c:pt>
                <c:pt idx="129">
                  <c:v>8.2099860000000007</c:v>
                </c:pt>
                <c:pt idx="130">
                  <c:v>8.2149800000000006</c:v>
                </c:pt>
                <c:pt idx="131">
                  <c:v>8.2318219999999993</c:v>
                </c:pt>
                <c:pt idx="132">
                  <c:v>8.2399529999999999</c:v>
                </c:pt>
                <c:pt idx="133">
                  <c:v>8.2185810000000004</c:v>
                </c:pt>
                <c:pt idx="134">
                  <c:v>8.223808</c:v>
                </c:pt>
                <c:pt idx="135">
                  <c:v>8.2214849999999995</c:v>
                </c:pt>
                <c:pt idx="136">
                  <c:v>8.2290349999999997</c:v>
                </c:pt>
                <c:pt idx="137">
                  <c:v>8.2354230000000008</c:v>
                </c:pt>
                <c:pt idx="138">
                  <c:v>8.2447160000000004</c:v>
                </c:pt>
                <c:pt idx="139">
                  <c:v>8.229616</c:v>
                </c:pt>
                <c:pt idx="140">
                  <c:v>8.2271769999999993</c:v>
                </c:pt>
                <c:pt idx="141">
                  <c:v>8.223808</c:v>
                </c:pt>
                <c:pt idx="142">
                  <c:v>8.2226470000000003</c:v>
                </c:pt>
                <c:pt idx="143">
                  <c:v>8.223808</c:v>
                </c:pt>
                <c:pt idx="144">
                  <c:v>8.2040620000000004</c:v>
                </c:pt>
                <c:pt idx="145">
                  <c:v>8.2040620000000004</c:v>
                </c:pt>
                <c:pt idx="146">
                  <c:v>8.2053390000000004</c:v>
                </c:pt>
                <c:pt idx="147">
                  <c:v>8.2040620000000004</c:v>
                </c:pt>
                <c:pt idx="148">
                  <c:v>8.2063849999999992</c:v>
                </c:pt>
                <c:pt idx="149">
                  <c:v>8.2162579999999998</c:v>
                </c:pt>
                <c:pt idx="150">
                  <c:v>8.218</c:v>
                </c:pt>
                <c:pt idx="151">
                  <c:v>8.2134699999999992</c:v>
                </c:pt>
                <c:pt idx="152">
                  <c:v>8.2121929999999992</c:v>
                </c:pt>
                <c:pt idx="153">
                  <c:v>8.2168390000000002</c:v>
                </c:pt>
                <c:pt idx="154">
                  <c:v>8.2214849999999995</c:v>
                </c:pt>
                <c:pt idx="155">
                  <c:v>8.2167220000000007</c:v>
                </c:pt>
                <c:pt idx="156">
                  <c:v>8.2168390000000002</c:v>
                </c:pt>
                <c:pt idx="157">
                  <c:v>8.2145159999999997</c:v>
                </c:pt>
                <c:pt idx="158">
                  <c:v>8.2027839999999994</c:v>
                </c:pt>
                <c:pt idx="159">
                  <c:v>8.1994150000000001</c:v>
                </c:pt>
                <c:pt idx="160">
                  <c:v>8.1994150000000001</c:v>
                </c:pt>
                <c:pt idx="161">
                  <c:v>8.1959300000000006</c:v>
                </c:pt>
                <c:pt idx="162">
                  <c:v>8.1814119999999999</c:v>
                </c:pt>
                <c:pt idx="163">
                  <c:v>8.1843160000000008</c:v>
                </c:pt>
                <c:pt idx="164">
                  <c:v>8.1853610000000003</c:v>
                </c:pt>
                <c:pt idx="165">
                  <c:v>8.1888459999999998</c:v>
                </c:pt>
                <c:pt idx="166">
                  <c:v>8.1912850000000006</c:v>
                </c:pt>
                <c:pt idx="167">
                  <c:v>8.1779270000000004</c:v>
                </c:pt>
                <c:pt idx="168">
                  <c:v>8.1686350000000001</c:v>
                </c:pt>
                <c:pt idx="169">
                  <c:v>8.1632920000000002</c:v>
                </c:pt>
                <c:pt idx="170">
                  <c:v>8.1629439999999995</c:v>
                </c:pt>
                <c:pt idx="171">
                  <c:v>8.1692160000000005</c:v>
                </c:pt>
                <c:pt idx="172">
                  <c:v>8.1774629999999995</c:v>
                </c:pt>
                <c:pt idx="173">
                  <c:v>8.1923300000000001</c:v>
                </c:pt>
                <c:pt idx="174">
                  <c:v>8.1981369999999991</c:v>
                </c:pt>
                <c:pt idx="175">
                  <c:v>8.2030159999999999</c:v>
                </c:pt>
                <c:pt idx="176">
                  <c:v>8.2120759999999997</c:v>
                </c:pt>
                <c:pt idx="177">
                  <c:v>8.2087079999999997</c:v>
                </c:pt>
                <c:pt idx="178">
                  <c:v>8.2145159999999997</c:v>
                </c:pt>
                <c:pt idx="179">
                  <c:v>8.2121929999999992</c:v>
                </c:pt>
                <c:pt idx="180">
                  <c:v>8.1959300000000006</c:v>
                </c:pt>
                <c:pt idx="181">
                  <c:v>8.1999960000000005</c:v>
                </c:pt>
                <c:pt idx="182">
                  <c:v>8.1988339999999997</c:v>
                </c:pt>
                <c:pt idx="183">
                  <c:v>8.1936079999999993</c:v>
                </c:pt>
                <c:pt idx="184">
                  <c:v>8.1966280000000005</c:v>
                </c:pt>
                <c:pt idx="185">
                  <c:v>8.1987179999999995</c:v>
                </c:pt>
                <c:pt idx="186">
                  <c:v>8.1994150000000001</c:v>
                </c:pt>
                <c:pt idx="187">
                  <c:v>8.2104499999999998</c:v>
                </c:pt>
                <c:pt idx="188">
                  <c:v>8.2098689999999994</c:v>
                </c:pt>
                <c:pt idx="189">
                  <c:v>8.2069650000000003</c:v>
                </c:pt>
                <c:pt idx="190">
                  <c:v>8.2133540000000007</c:v>
                </c:pt>
                <c:pt idx="191">
                  <c:v>8.218</c:v>
                </c:pt>
                <c:pt idx="192">
                  <c:v>8.2261310000000005</c:v>
                </c:pt>
                <c:pt idx="193">
                  <c:v>8.2331000000000003</c:v>
                </c:pt>
                <c:pt idx="194">
                  <c:v>8.238327</c:v>
                </c:pt>
                <c:pt idx="195">
                  <c:v>8.2146319999999999</c:v>
                </c:pt>
                <c:pt idx="196">
                  <c:v>8.2191620000000007</c:v>
                </c:pt>
                <c:pt idx="197">
                  <c:v>8.2133540000000007</c:v>
                </c:pt>
                <c:pt idx="198">
                  <c:v>8.1889620000000001</c:v>
                </c:pt>
                <c:pt idx="199">
                  <c:v>8.1877999999999993</c:v>
                </c:pt>
                <c:pt idx="200">
                  <c:v>8.1889620000000001</c:v>
                </c:pt>
                <c:pt idx="201">
                  <c:v>8.183154</c:v>
                </c:pt>
                <c:pt idx="202">
                  <c:v>8.1843160000000008</c:v>
                </c:pt>
                <c:pt idx="203">
                  <c:v>8.1866389999999996</c:v>
                </c:pt>
                <c:pt idx="204">
                  <c:v>8.1901240000000008</c:v>
                </c:pt>
                <c:pt idx="205">
                  <c:v>8.1924469999999996</c:v>
                </c:pt>
                <c:pt idx="206">
                  <c:v>8.1883809999999997</c:v>
                </c:pt>
                <c:pt idx="207">
                  <c:v>8.1888459999999998</c:v>
                </c:pt>
                <c:pt idx="208">
                  <c:v>8.1924469999999996</c:v>
                </c:pt>
                <c:pt idx="209">
                  <c:v>8.1958140000000004</c:v>
                </c:pt>
                <c:pt idx="210">
                  <c:v>8.1970919999999996</c:v>
                </c:pt>
                <c:pt idx="211">
                  <c:v>8.1761850000000003</c:v>
                </c:pt>
                <c:pt idx="212">
                  <c:v>8.1761850000000003</c:v>
                </c:pt>
                <c:pt idx="213">
                  <c:v>8.177346</c:v>
                </c:pt>
                <c:pt idx="214">
                  <c:v>8.1814119999999999</c:v>
                </c:pt>
                <c:pt idx="215">
                  <c:v>8.1785080000000008</c:v>
                </c:pt>
                <c:pt idx="216">
                  <c:v>8.1866389999999996</c:v>
                </c:pt>
                <c:pt idx="217">
                  <c:v>8.1911690000000004</c:v>
                </c:pt>
                <c:pt idx="218">
                  <c:v>8.1959300000000006</c:v>
                </c:pt>
                <c:pt idx="219">
                  <c:v>8.2005769999999991</c:v>
                </c:pt>
                <c:pt idx="220">
                  <c:v>8.2016220000000004</c:v>
                </c:pt>
                <c:pt idx="221">
                  <c:v>8.2052230000000002</c:v>
                </c:pt>
                <c:pt idx="222">
                  <c:v>8.2074300000000004</c:v>
                </c:pt>
                <c:pt idx="223">
                  <c:v>8.2150960000000008</c:v>
                </c:pt>
                <c:pt idx="224">
                  <c:v>8.2236919999999998</c:v>
                </c:pt>
                <c:pt idx="225">
                  <c:v>8.2256669999999996</c:v>
                </c:pt>
                <c:pt idx="226">
                  <c:v>8.2303130000000007</c:v>
                </c:pt>
                <c:pt idx="227">
                  <c:v>8.2336810000000007</c:v>
                </c:pt>
                <c:pt idx="228">
                  <c:v>8.2360039999999994</c:v>
                </c:pt>
                <c:pt idx="229">
                  <c:v>8.2324029999999997</c:v>
                </c:pt>
                <c:pt idx="230">
                  <c:v>8.2213689999999993</c:v>
                </c:pt>
                <c:pt idx="231">
                  <c:v>8.2267119999999991</c:v>
                </c:pt>
                <c:pt idx="232">
                  <c:v>8.229616</c:v>
                </c:pt>
                <c:pt idx="233">
                  <c:v>8.2272929999999995</c:v>
                </c:pt>
                <c:pt idx="234">
                  <c:v>8.2249700000000008</c:v>
                </c:pt>
                <c:pt idx="235">
                  <c:v>8.2214849999999995</c:v>
                </c:pt>
                <c:pt idx="236">
                  <c:v>8.2261310000000005</c:v>
                </c:pt>
                <c:pt idx="237">
                  <c:v>8.2354230000000008</c:v>
                </c:pt>
                <c:pt idx="238">
                  <c:v>8.2422760000000004</c:v>
                </c:pt>
                <c:pt idx="239">
                  <c:v>8.2447160000000004</c:v>
                </c:pt>
                <c:pt idx="240">
                  <c:v>8.2400690000000001</c:v>
                </c:pt>
                <c:pt idx="241">
                  <c:v>8.2377459999999996</c:v>
                </c:pt>
                <c:pt idx="242">
                  <c:v>8.2428570000000008</c:v>
                </c:pt>
                <c:pt idx="243">
                  <c:v>8.2297329999999995</c:v>
                </c:pt>
                <c:pt idx="244">
                  <c:v>8.2098689999999994</c:v>
                </c:pt>
                <c:pt idx="245">
                  <c:v>8.1873360000000002</c:v>
                </c:pt>
                <c:pt idx="246">
                  <c:v>8.1934920000000009</c:v>
                </c:pt>
                <c:pt idx="247">
                  <c:v>8.1889620000000001</c:v>
                </c:pt>
                <c:pt idx="248">
                  <c:v>8.183154</c:v>
                </c:pt>
                <c:pt idx="249">
                  <c:v>8.1912850000000006</c:v>
                </c:pt>
                <c:pt idx="250">
                  <c:v>8.1970919999999996</c:v>
                </c:pt>
                <c:pt idx="251">
                  <c:v>8.1936079999999993</c:v>
                </c:pt>
                <c:pt idx="252">
                  <c:v>8.1843160000000008</c:v>
                </c:pt>
                <c:pt idx="253">
                  <c:v>8.1900069999999996</c:v>
                </c:pt>
                <c:pt idx="254">
                  <c:v>8.1888459999999998</c:v>
                </c:pt>
                <c:pt idx="255">
                  <c:v>8.1866389999999996</c:v>
                </c:pt>
                <c:pt idx="256">
                  <c:v>8.1876840000000009</c:v>
                </c:pt>
                <c:pt idx="257">
                  <c:v>8.1866389999999996</c:v>
                </c:pt>
                <c:pt idx="258">
                  <c:v>8.1750229999999995</c:v>
                </c:pt>
                <c:pt idx="259">
                  <c:v>8.166893</c:v>
                </c:pt>
                <c:pt idx="260">
                  <c:v>8.1622470000000007</c:v>
                </c:pt>
                <c:pt idx="261">
                  <c:v>8.1667769999999997</c:v>
                </c:pt>
                <c:pt idx="262">
                  <c:v>8.1732809999999994</c:v>
                </c:pt>
                <c:pt idx="263">
                  <c:v>8.1750229999999995</c:v>
                </c:pt>
                <c:pt idx="264">
                  <c:v>8.1692160000000005</c:v>
                </c:pt>
                <c:pt idx="265">
                  <c:v>8.1645699999999994</c:v>
                </c:pt>
                <c:pt idx="266">
                  <c:v>8.1692160000000005</c:v>
                </c:pt>
                <c:pt idx="267">
                  <c:v>8.1727000000000007</c:v>
                </c:pt>
                <c:pt idx="268">
                  <c:v>8.169333</c:v>
                </c:pt>
                <c:pt idx="269">
                  <c:v>8.1785080000000008</c:v>
                </c:pt>
                <c:pt idx="270">
                  <c:v>8.1853610000000003</c:v>
                </c:pt>
                <c:pt idx="271">
                  <c:v>8.1830379999999998</c:v>
                </c:pt>
                <c:pt idx="272">
                  <c:v>8.1667769999999997</c:v>
                </c:pt>
                <c:pt idx="273">
                  <c:v>8.1936079999999993</c:v>
                </c:pt>
                <c:pt idx="274">
                  <c:v>8.2040620000000004</c:v>
                </c:pt>
                <c:pt idx="275">
                  <c:v>8.2148640000000004</c:v>
                </c:pt>
                <c:pt idx="276">
                  <c:v>8.229616</c:v>
                </c:pt>
                <c:pt idx="277">
                  <c:v>8.2255509999999994</c:v>
                </c:pt>
                <c:pt idx="278">
                  <c:v>8.223808</c:v>
                </c:pt>
                <c:pt idx="279">
                  <c:v>8.2261310000000005</c:v>
                </c:pt>
                <c:pt idx="280">
                  <c:v>8.2255509999999994</c:v>
                </c:pt>
                <c:pt idx="281">
                  <c:v>8.2277570000000004</c:v>
                </c:pt>
                <c:pt idx="282">
                  <c:v>8.2301970000000004</c:v>
                </c:pt>
                <c:pt idx="283">
                  <c:v>8.2342619999999993</c:v>
                </c:pt>
                <c:pt idx="284">
                  <c:v>8.2284550000000003</c:v>
                </c:pt>
                <c:pt idx="285">
                  <c:v>8.2325189999999999</c:v>
                </c:pt>
                <c:pt idx="286">
                  <c:v>8.2272929999999995</c:v>
                </c:pt>
                <c:pt idx="287">
                  <c:v>8.2214849999999995</c:v>
                </c:pt>
                <c:pt idx="288">
                  <c:v>8.2145159999999997</c:v>
                </c:pt>
                <c:pt idx="289">
                  <c:v>8.2063849999999992</c:v>
                </c:pt>
                <c:pt idx="290">
                  <c:v>8.1982540000000004</c:v>
                </c:pt>
                <c:pt idx="291">
                  <c:v>8.2028999999999996</c:v>
                </c:pt>
                <c:pt idx="292">
                  <c:v>8.2063849999999992</c:v>
                </c:pt>
                <c:pt idx="293">
                  <c:v>8.2028999999999996</c:v>
                </c:pt>
                <c:pt idx="294">
                  <c:v>8.2069650000000003</c:v>
                </c:pt>
                <c:pt idx="295">
                  <c:v>8.2085910000000002</c:v>
                </c:pt>
                <c:pt idx="296">
                  <c:v>8.2030159999999999</c:v>
                </c:pt>
                <c:pt idx="297">
                  <c:v>8.2005769999999991</c:v>
                </c:pt>
                <c:pt idx="298">
                  <c:v>8.2005769999999991</c:v>
                </c:pt>
                <c:pt idx="299">
                  <c:v>8.2017380000000006</c:v>
                </c:pt>
                <c:pt idx="300">
                  <c:v>8.2028999999999996</c:v>
                </c:pt>
                <c:pt idx="301">
                  <c:v>8.2028999999999996</c:v>
                </c:pt>
                <c:pt idx="302">
                  <c:v>8.2028999999999996</c:v>
                </c:pt>
                <c:pt idx="303">
                  <c:v>8.2046419999999998</c:v>
                </c:pt>
                <c:pt idx="304">
                  <c:v>8.2005769999999991</c:v>
                </c:pt>
                <c:pt idx="305">
                  <c:v>8.1970919999999996</c:v>
                </c:pt>
                <c:pt idx="306">
                  <c:v>8.1923300000000001</c:v>
                </c:pt>
                <c:pt idx="307">
                  <c:v>8.1819930000000003</c:v>
                </c:pt>
                <c:pt idx="308">
                  <c:v>8.1796690000000005</c:v>
                </c:pt>
                <c:pt idx="309">
                  <c:v>8.1727000000000007</c:v>
                </c:pt>
                <c:pt idx="310">
                  <c:v>8.1634080000000004</c:v>
                </c:pt>
                <c:pt idx="311">
                  <c:v>8.1692160000000005</c:v>
                </c:pt>
                <c:pt idx="312">
                  <c:v>8.1616660000000003</c:v>
                </c:pt>
                <c:pt idx="313">
                  <c:v>8.1692160000000005</c:v>
                </c:pt>
                <c:pt idx="314">
                  <c:v>8.1715389999999992</c:v>
                </c:pt>
                <c:pt idx="315">
                  <c:v>8.1785080000000008</c:v>
                </c:pt>
                <c:pt idx="316">
                  <c:v>8.1808309999999995</c:v>
                </c:pt>
                <c:pt idx="317">
                  <c:v>8.1893100000000008</c:v>
                </c:pt>
                <c:pt idx="318">
                  <c:v>8.1965109999999992</c:v>
                </c:pt>
                <c:pt idx="319">
                  <c:v>8.2017380000000006</c:v>
                </c:pt>
                <c:pt idx="320">
                  <c:v>8.2067329999999998</c:v>
                </c:pt>
                <c:pt idx="321">
                  <c:v>8.2191620000000007</c:v>
                </c:pt>
                <c:pt idx="322">
                  <c:v>8.2260150000000003</c:v>
                </c:pt>
                <c:pt idx="323">
                  <c:v>8.2236919999999998</c:v>
                </c:pt>
                <c:pt idx="324">
                  <c:v>8.2319379999999995</c:v>
                </c:pt>
                <c:pt idx="325">
                  <c:v>8.2261310000000005</c:v>
                </c:pt>
                <c:pt idx="326">
                  <c:v>8.2168390000000002</c:v>
                </c:pt>
                <c:pt idx="327">
                  <c:v>8.2074300000000004</c:v>
                </c:pt>
                <c:pt idx="328">
                  <c:v>8.2075460000000007</c:v>
                </c:pt>
                <c:pt idx="329">
                  <c:v>8.2143990000000002</c:v>
                </c:pt>
                <c:pt idx="330">
                  <c:v>8.2214849999999995</c:v>
                </c:pt>
                <c:pt idx="331">
                  <c:v>8.218</c:v>
                </c:pt>
                <c:pt idx="332">
                  <c:v>8.2214849999999995</c:v>
                </c:pt>
                <c:pt idx="333">
                  <c:v>8.2098689999999994</c:v>
                </c:pt>
                <c:pt idx="334">
                  <c:v>8.2156769999999995</c:v>
                </c:pt>
                <c:pt idx="335">
                  <c:v>8.2133540000000007</c:v>
                </c:pt>
                <c:pt idx="336">
                  <c:v>8.2272929999999995</c:v>
                </c:pt>
                <c:pt idx="337">
                  <c:v>8.2284550000000003</c:v>
                </c:pt>
                <c:pt idx="338">
                  <c:v>8.2284550000000003</c:v>
                </c:pt>
                <c:pt idx="339">
                  <c:v>8.2342619999999993</c:v>
                </c:pt>
                <c:pt idx="340">
                  <c:v>8.2319379999999995</c:v>
                </c:pt>
                <c:pt idx="341">
                  <c:v>8.2132380000000005</c:v>
                </c:pt>
                <c:pt idx="342">
                  <c:v>8.2023189999999992</c:v>
                </c:pt>
                <c:pt idx="343">
                  <c:v>8.1994150000000001</c:v>
                </c:pt>
                <c:pt idx="344">
                  <c:v>8.1936079999999993</c:v>
                </c:pt>
                <c:pt idx="345">
                  <c:v>8.1953510000000005</c:v>
                </c:pt>
                <c:pt idx="346">
                  <c:v>8.1965109999999992</c:v>
                </c:pt>
                <c:pt idx="347">
                  <c:v>8.1982540000000004</c:v>
                </c:pt>
                <c:pt idx="348">
                  <c:v>8.1911690000000004</c:v>
                </c:pt>
                <c:pt idx="349">
                  <c:v>8.1994150000000001</c:v>
                </c:pt>
                <c:pt idx="350">
                  <c:v>8.2051069999999999</c:v>
                </c:pt>
                <c:pt idx="351">
                  <c:v>8.2028999999999996</c:v>
                </c:pt>
                <c:pt idx="352">
                  <c:v>8.1953510000000005</c:v>
                </c:pt>
                <c:pt idx="353">
                  <c:v>8.1947700000000001</c:v>
                </c:pt>
                <c:pt idx="354">
                  <c:v>8.1969759999999994</c:v>
                </c:pt>
                <c:pt idx="355">
                  <c:v>8.1975560000000005</c:v>
                </c:pt>
                <c:pt idx="356">
                  <c:v>8.1785080000000008</c:v>
                </c:pt>
                <c:pt idx="357">
                  <c:v>8.1796690000000005</c:v>
                </c:pt>
                <c:pt idx="358">
                  <c:v>8.1808309999999995</c:v>
                </c:pt>
                <c:pt idx="359">
                  <c:v>8.1872199999999999</c:v>
                </c:pt>
                <c:pt idx="360">
                  <c:v>8.1923300000000001</c:v>
                </c:pt>
                <c:pt idx="361">
                  <c:v>8.1889620000000001</c:v>
                </c:pt>
                <c:pt idx="362">
                  <c:v>8.1872199999999999</c:v>
                </c:pt>
                <c:pt idx="363">
                  <c:v>8.1889620000000001</c:v>
                </c:pt>
                <c:pt idx="364">
                  <c:v>8.1912850000000006</c:v>
                </c:pt>
                <c:pt idx="365">
                  <c:v>8.1999960000000005</c:v>
                </c:pt>
                <c:pt idx="366">
                  <c:v>8.2040620000000004</c:v>
                </c:pt>
                <c:pt idx="367">
                  <c:v>8.2052230000000002</c:v>
                </c:pt>
                <c:pt idx="368">
                  <c:v>8.2075460000000007</c:v>
                </c:pt>
                <c:pt idx="369">
                  <c:v>8.2075460000000007</c:v>
                </c:pt>
                <c:pt idx="370">
                  <c:v>8.2092890000000001</c:v>
                </c:pt>
                <c:pt idx="371">
                  <c:v>8.2120759999999997</c:v>
                </c:pt>
                <c:pt idx="372">
                  <c:v>8.2145159999999997</c:v>
                </c:pt>
                <c:pt idx="373">
                  <c:v>8.2168390000000002</c:v>
                </c:pt>
                <c:pt idx="374">
                  <c:v>8.2168390000000002</c:v>
                </c:pt>
                <c:pt idx="375">
                  <c:v>8.218</c:v>
                </c:pt>
                <c:pt idx="376">
                  <c:v>8.2202070000000003</c:v>
                </c:pt>
                <c:pt idx="377">
                  <c:v>8.2202070000000003</c:v>
                </c:pt>
                <c:pt idx="378">
                  <c:v>8.218</c:v>
                </c:pt>
                <c:pt idx="379">
                  <c:v>8.2203239999999997</c:v>
                </c:pt>
                <c:pt idx="380">
                  <c:v>8.2167220000000007</c:v>
                </c:pt>
                <c:pt idx="381">
                  <c:v>8.2052230000000002</c:v>
                </c:pt>
                <c:pt idx="382">
                  <c:v>8.2145159999999997</c:v>
                </c:pt>
                <c:pt idx="383">
                  <c:v>8.2120759999999997</c:v>
                </c:pt>
                <c:pt idx="384">
                  <c:v>8.2098689999999994</c:v>
                </c:pt>
                <c:pt idx="385">
                  <c:v>8.2075460000000007</c:v>
                </c:pt>
                <c:pt idx="386">
                  <c:v>8.2075460000000007</c:v>
                </c:pt>
                <c:pt idx="387">
                  <c:v>8.2052230000000002</c:v>
                </c:pt>
                <c:pt idx="388">
                  <c:v>8.2063849999999992</c:v>
                </c:pt>
                <c:pt idx="389">
                  <c:v>8.2063849999999992</c:v>
                </c:pt>
                <c:pt idx="390">
                  <c:v>8.2051069999999999</c:v>
                </c:pt>
                <c:pt idx="391">
                  <c:v>8.2075460000000007</c:v>
                </c:pt>
                <c:pt idx="392">
                  <c:v>8.1994150000000001</c:v>
                </c:pt>
                <c:pt idx="393">
                  <c:v>8.2004599999999996</c:v>
                </c:pt>
                <c:pt idx="394">
                  <c:v>8.1947700000000001</c:v>
                </c:pt>
                <c:pt idx="395">
                  <c:v>8.1994150000000001</c:v>
                </c:pt>
                <c:pt idx="396">
                  <c:v>8.2027839999999994</c:v>
                </c:pt>
                <c:pt idx="397">
                  <c:v>8.1889620000000001</c:v>
                </c:pt>
                <c:pt idx="398">
                  <c:v>8.1877999999999993</c:v>
                </c:pt>
                <c:pt idx="399">
                  <c:v>8.1877999999999993</c:v>
                </c:pt>
                <c:pt idx="400">
                  <c:v>8.1924469999999996</c:v>
                </c:pt>
                <c:pt idx="401">
                  <c:v>8.1959300000000006</c:v>
                </c:pt>
                <c:pt idx="402">
                  <c:v>8.1889620000000001</c:v>
                </c:pt>
                <c:pt idx="403">
                  <c:v>8.1854770000000006</c:v>
                </c:pt>
                <c:pt idx="404">
                  <c:v>8.183154</c:v>
                </c:pt>
                <c:pt idx="405">
                  <c:v>8.1796690000000005</c:v>
                </c:pt>
                <c:pt idx="406">
                  <c:v>8.1750229999999995</c:v>
                </c:pt>
                <c:pt idx="407">
                  <c:v>8.1699129999999993</c:v>
                </c:pt>
                <c:pt idx="408">
                  <c:v>8.1738619999999997</c:v>
                </c:pt>
                <c:pt idx="409">
                  <c:v>8.177346</c:v>
                </c:pt>
                <c:pt idx="410">
                  <c:v>8.1785080000000008</c:v>
                </c:pt>
                <c:pt idx="411">
                  <c:v>8.1757200000000001</c:v>
                </c:pt>
                <c:pt idx="412">
                  <c:v>8.1750229999999995</c:v>
                </c:pt>
                <c:pt idx="413">
                  <c:v>8.1680550000000007</c:v>
                </c:pt>
                <c:pt idx="414">
                  <c:v>8.1703779999999995</c:v>
                </c:pt>
                <c:pt idx="415">
                  <c:v>8.1715389999999992</c:v>
                </c:pt>
                <c:pt idx="416">
                  <c:v>8.1818760000000008</c:v>
                </c:pt>
                <c:pt idx="417">
                  <c:v>8.1912850000000006</c:v>
                </c:pt>
                <c:pt idx="418">
                  <c:v>8.1947700000000001</c:v>
                </c:pt>
                <c:pt idx="419">
                  <c:v>8.2027839999999994</c:v>
                </c:pt>
                <c:pt idx="420">
                  <c:v>8.2087079999999997</c:v>
                </c:pt>
                <c:pt idx="421">
                  <c:v>8.2133540000000007</c:v>
                </c:pt>
                <c:pt idx="422">
                  <c:v>8.2178839999999997</c:v>
                </c:pt>
                <c:pt idx="423">
                  <c:v>8.2145159999999997</c:v>
                </c:pt>
                <c:pt idx="424">
                  <c:v>8.2203239999999997</c:v>
                </c:pt>
                <c:pt idx="425">
                  <c:v>8.2178839999999997</c:v>
                </c:pt>
                <c:pt idx="426">
                  <c:v>8.2214849999999995</c:v>
                </c:pt>
                <c:pt idx="427">
                  <c:v>8.2116120000000006</c:v>
                </c:pt>
                <c:pt idx="428">
                  <c:v>8.2098689999999994</c:v>
                </c:pt>
                <c:pt idx="429">
                  <c:v>8.2039449999999992</c:v>
                </c:pt>
                <c:pt idx="430">
                  <c:v>8.1994150000000001</c:v>
                </c:pt>
                <c:pt idx="431">
                  <c:v>8.1959300000000006</c:v>
                </c:pt>
                <c:pt idx="432">
                  <c:v>8.1959300000000006</c:v>
                </c:pt>
                <c:pt idx="433">
                  <c:v>8.1936079999999993</c:v>
                </c:pt>
                <c:pt idx="434">
                  <c:v>8.1923300000000001</c:v>
                </c:pt>
                <c:pt idx="435">
                  <c:v>8.1924469999999996</c:v>
                </c:pt>
                <c:pt idx="436">
                  <c:v>8.1912850000000006</c:v>
                </c:pt>
                <c:pt idx="437">
                  <c:v>8.1889620000000001</c:v>
                </c:pt>
                <c:pt idx="438">
                  <c:v>8.1854770000000006</c:v>
                </c:pt>
                <c:pt idx="439">
                  <c:v>8.1843160000000008</c:v>
                </c:pt>
                <c:pt idx="440">
                  <c:v>8.1847799999999999</c:v>
                </c:pt>
                <c:pt idx="441">
                  <c:v>8.1830379999999998</c:v>
                </c:pt>
                <c:pt idx="442">
                  <c:v>8.1825729999999997</c:v>
                </c:pt>
                <c:pt idx="443">
                  <c:v>8.1819930000000003</c:v>
                </c:pt>
                <c:pt idx="444">
                  <c:v>8.1819930000000003</c:v>
                </c:pt>
                <c:pt idx="445">
                  <c:v>8.1877999999999993</c:v>
                </c:pt>
                <c:pt idx="446">
                  <c:v>8.183154</c:v>
                </c:pt>
                <c:pt idx="447">
                  <c:v>8.1819930000000003</c:v>
                </c:pt>
                <c:pt idx="448">
                  <c:v>8.1803670000000004</c:v>
                </c:pt>
                <c:pt idx="449">
                  <c:v>8.1756039999999999</c:v>
                </c:pt>
                <c:pt idx="450">
                  <c:v>8.1738619999999997</c:v>
                </c:pt>
                <c:pt idx="451">
                  <c:v>8.1645699999999994</c:v>
                </c:pt>
                <c:pt idx="452">
                  <c:v>8.1732809999999994</c:v>
                </c:pt>
                <c:pt idx="453">
                  <c:v>8.1761850000000003</c:v>
                </c:pt>
                <c:pt idx="454">
                  <c:v>8.1738619999999997</c:v>
                </c:pt>
                <c:pt idx="455">
                  <c:v>8.1790889999999994</c:v>
                </c:pt>
                <c:pt idx="456">
                  <c:v>8.1825729999999997</c:v>
                </c:pt>
                <c:pt idx="457">
                  <c:v>8.1866389999999996</c:v>
                </c:pt>
                <c:pt idx="458">
                  <c:v>8.1819930000000003</c:v>
                </c:pt>
                <c:pt idx="459">
                  <c:v>8.1825729999999997</c:v>
                </c:pt>
                <c:pt idx="460">
                  <c:v>8.1854770000000006</c:v>
                </c:pt>
                <c:pt idx="461">
                  <c:v>8.1866389999999996</c:v>
                </c:pt>
                <c:pt idx="462">
                  <c:v>8.1876840000000009</c:v>
                </c:pt>
                <c:pt idx="463">
                  <c:v>8.1901240000000008</c:v>
                </c:pt>
                <c:pt idx="464">
                  <c:v>8.1889620000000001</c:v>
                </c:pt>
                <c:pt idx="465">
                  <c:v>8.1924469999999996</c:v>
                </c:pt>
                <c:pt idx="466">
                  <c:v>8.1937250000000006</c:v>
                </c:pt>
                <c:pt idx="467">
                  <c:v>8.1958140000000004</c:v>
                </c:pt>
                <c:pt idx="468">
                  <c:v>8.1960470000000001</c:v>
                </c:pt>
                <c:pt idx="469">
                  <c:v>8.1970919999999996</c:v>
                </c:pt>
                <c:pt idx="470">
                  <c:v>8.1982540000000004</c:v>
                </c:pt>
                <c:pt idx="471">
                  <c:v>8.1994150000000001</c:v>
                </c:pt>
                <c:pt idx="472">
                  <c:v>8.2027839999999994</c:v>
                </c:pt>
                <c:pt idx="473">
                  <c:v>8.2063849999999992</c:v>
                </c:pt>
                <c:pt idx="474">
                  <c:v>8.2080110000000008</c:v>
                </c:pt>
                <c:pt idx="475">
                  <c:v>8.2094050000000003</c:v>
                </c:pt>
                <c:pt idx="476">
                  <c:v>8.2098689999999994</c:v>
                </c:pt>
                <c:pt idx="477">
                  <c:v>8.2087079999999997</c:v>
                </c:pt>
                <c:pt idx="478">
                  <c:v>8.2097529999999992</c:v>
                </c:pt>
                <c:pt idx="479">
                  <c:v>8.2094050000000003</c:v>
                </c:pt>
                <c:pt idx="480">
                  <c:v>8.2087079999999997</c:v>
                </c:pt>
                <c:pt idx="481">
                  <c:v>8.2105669999999993</c:v>
                </c:pt>
                <c:pt idx="482">
                  <c:v>8.2110310000000002</c:v>
                </c:pt>
                <c:pt idx="483">
                  <c:v>8.2143990000000002</c:v>
                </c:pt>
                <c:pt idx="484">
                  <c:v>8.2167220000000007</c:v>
                </c:pt>
                <c:pt idx="485">
                  <c:v>8.2052230000000002</c:v>
                </c:pt>
                <c:pt idx="486">
                  <c:v>8.2028999999999996</c:v>
                </c:pt>
                <c:pt idx="487">
                  <c:v>8.2028999999999996</c:v>
                </c:pt>
                <c:pt idx="488">
                  <c:v>8.2028999999999996</c:v>
                </c:pt>
                <c:pt idx="489">
                  <c:v>8.2016220000000004</c:v>
                </c:pt>
                <c:pt idx="490">
                  <c:v>8.2052230000000002</c:v>
                </c:pt>
                <c:pt idx="491">
                  <c:v>8.2052230000000002</c:v>
                </c:pt>
                <c:pt idx="492">
                  <c:v>8.2063849999999992</c:v>
                </c:pt>
                <c:pt idx="493">
                  <c:v>8.2085910000000002</c:v>
                </c:pt>
                <c:pt idx="494">
                  <c:v>8.2063849999999992</c:v>
                </c:pt>
                <c:pt idx="495">
                  <c:v>8.2063849999999992</c:v>
                </c:pt>
                <c:pt idx="496">
                  <c:v>8.2087079999999997</c:v>
                </c:pt>
                <c:pt idx="497">
                  <c:v>8.2063849999999992</c:v>
                </c:pt>
                <c:pt idx="498">
                  <c:v>8.2046419999999998</c:v>
                </c:pt>
                <c:pt idx="499">
                  <c:v>8.2040620000000004</c:v>
                </c:pt>
                <c:pt idx="500">
                  <c:v>8.2028999999999996</c:v>
                </c:pt>
                <c:pt idx="501">
                  <c:v>8.166893</c:v>
                </c:pt>
                <c:pt idx="502">
                  <c:v>8.1610849999999999</c:v>
                </c:pt>
                <c:pt idx="503">
                  <c:v>8.1679379999999995</c:v>
                </c:pt>
                <c:pt idx="504">
                  <c:v>8.1808309999999995</c:v>
                </c:pt>
                <c:pt idx="505">
                  <c:v>8.1854770000000006</c:v>
                </c:pt>
                <c:pt idx="506">
                  <c:v>8.1912850000000006</c:v>
                </c:pt>
                <c:pt idx="507">
                  <c:v>8.1970919999999996</c:v>
                </c:pt>
                <c:pt idx="508">
                  <c:v>8.1982540000000004</c:v>
                </c:pt>
                <c:pt idx="509">
                  <c:v>8.2028999999999996</c:v>
                </c:pt>
                <c:pt idx="510">
                  <c:v>8.2063849999999992</c:v>
                </c:pt>
                <c:pt idx="511">
                  <c:v>8.2133540000000007</c:v>
                </c:pt>
                <c:pt idx="512">
                  <c:v>8.2191620000000007</c:v>
                </c:pt>
                <c:pt idx="513">
                  <c:v>8.2242730000000002</c:v>
                </c:pt>
                <c:pt idx="514">
                  <c:v>8.2284550000000003</c:v>
                </c:pt>
                <c:pt idx="515">
                  <c:v>8.2319379999999995</c:v>
                </c:pt>
                <c:pt idx="516">
                  <c:v>8.2376299999999993</c:v>
                </c:pt>
                <c:pt idx="517">
                  <c:v>8.2336810000000007</c:v>
                </c:pt>
                <c:pt idx="518">
                  <c:v>8.2365849999999998</c:v>
                </c:pt>
                <c:pt idx="519">
                  <c:v>8.2412310000000009</c:v>
                </c:pt>
                <c:pt idx="520">
                  <c:v>8.2354230000000008</c:v>
                </c:pt>
                <c:pt idx="521">
                  <c:v>8.2342619999999993</c:v>
                </c:pt>
                <c:pt idx="522">
                  <c:v>8.2337969999999991</c:v>
                </c:pt>
                <c:pt idx="523">
                  <c:v>8.2249700000000008</c:v>
                </c:pt>
                <c:pt idx="524">
                  <c:v>8.2213689999999993</c:v>
                </c:pt>
                <c:pt idx="525">
                  <c:v>8.2261310000000005</c:v>
                </c:pt>
                <c:pt idx="526">
                  <c:v>8.2307780000000008</c:v>
                </c:pt>
                <c:pt idx="527">
                  <c:v>8.2307780000000008</c:v>
                </c:pt>
                <c:pt idx="528">
                  <c:v>8.2284550000000003</c:v>
                </c:pt>
                <c:pt idx="529">
                  <c:v>8.2272929999999995</c:v>
                </c:pt>
                <c:pt idx="530">
                  <c:v>8.2261310000000005</c:v>
                </c:pt>
                <c:pt idx="531">
                  <c:v>8.2261310000000005</c:v>
                </c:pt>
                <c:pt idx="532">
                  <c:v>8.2272929999999995</c:v>
                </c:pt>
                <c:pt idx="533">
                  <c:v>8.2272929999999995</c:v>
                </c:pt>
                <c:pt idx="534">
                  <c:v>8.2272929999999995</c:v>
                </c:pt>
                <c:pt idx="535">
                  <c:v>8.2272929999999995</c:v>
                </c:pt>
                <c:pt idx="536">
                  <c:v>8.2249700000000008</c:v>
                </c:pt>
                <c:pt idx="537">
                  <c:v>8.2271769999999993</c:v>
                </c:pt>
                <c:pt idx="538">
                  <c:v>8.2261310000000005</c:v>
                </c:pt>
                <c:pt idx="539">
                  <c:v>8.2249700000000008</c:v>
                </c:pt>
                <c:pt idx="540">
                  <c:v>8.2226470000000003</c:v>
                </c:pt>
                <c:pt idx="541">
                  <c:v>8.2226470000000003</c:v>
                </c:pt>
                <c:pt idx="542">
                  <c:v>8.2191620000000007</c:v>
                </c:pt>
                <c:pt idx="543">
                  <c:v>8.2156769999999995</c:v>
                </c:pt>
                <c:pt idx="544">
                  <c:v>8.2098689999999994</c:v>
                </c:pt>
                <c:pt idx="545">
                  <c:v>8.2040620000000004</c:v>
                </c:pt>
                <c:pt idx="546">
                  <c:v>8.1981369999999991</c:v>
                </c:pt>
                <c:pt idx="547">
                  <c:v>8.1686350000000001</c:v>
                </c:pt>
                <c:pt idx="548">
                  <c:v>8.1622470000000007</c:v>
                </c:pt>
                <c:pt idx="549">
                  <c:v>8.1622470000000007</c:v>
                </c:pt>
                <c:pt idx="550">
                  <c:v>8.1634080000000004</c:v>
                </c:pt>
                <c:pt idx="551">
                  <c:v>8.1586459999999992</c:v>
                </c:pt>
                <c:pt idx="552">
                  <c:v>8.1580650000000006</c:v>
                </c:pt>
                <c:pt idx="553">
                  <c:v>8.1610849999999999</c:v>
                </c:pt>
                <c:pt idx="554">
                  <c:v>8.1576000000000004</c:v>
                </c:pt>
                <c:pt idx="555">
                  <c:v>8.1657309999999992</c:v>
                </c:pt>
                <c:pt idx="556">
                  <c:v>8.1750229999999995</c:v>
                </c:pt>
                <c:pt idx="557">
                  <c:v>8.1808309999999995</c:v>
                </c:pt>
                <c:pt idx="558">
                  <c:v>8.1854770000000006</c:v>
                </c:pt>
                <c:pt idx="559">
                  <c:v>8.1877999999999993</c:v>
                </c:pt>
                <c:pt idx="560">
                  <c:v>8.2145159999999997</c:v>
                </c:pt>
                <c:pt idx="561">
                  <c:v>8.2272929999999995</c:v>
                </c:pt>
                <c:pt idx="562">
                  <c:v>8.2307780000000008</c:v>
                </c:pt>
                <c:pt idx="563">
                  <c:v>8.2319379999999995</c:v>
                </c:pt>
                <c:pt idx="564">
                  <c:v>8.2278739999999999</c:v>
                </c:pt>
                <c:pt idx="565">
                  <c:v>8.2307780000000008</c:v>
                </c:pt>
                <c:pt idx="566">
                  <c:v>8.2377459999999996</c:v>
                </c:pt>
                <c:pt idx="567">
                  <c:v>8.2272929999999995</c:v>
                </c:pt>
                <c:pt idx="568">
                  <c:v>8.2214849999999995</c:v>
                </c:pt>
                <c:pt idx="569">
                  <c:v>8.2191620000000007</c:v>
                </c:pt>
                <c:pt idx="570">
                  <c:v>8.2191620000000007</c:v>
                </c:pt>
                <c:pt idx="571">
                  <c:v>8.2198589999999996</c:v>
                </c:pt>
                <c:pt idx="572">
                  <c:v>8.2249700000000008</c:v>
                </c:pt>
                <c:pt idx="573">
                  <c:v>8.2214849999999995</c:v>
                </c:pt>
                <c:pt idx="574">
                  <c:v>8.223808</c:v>
                </c:pt>
                <c:pt idx="575">
                  <c:v>8.223808</c:v>
                </c:pt>
                <c:pt idx="576">
                  <c:v>8.2226470000000003</c:v>
                </c:pt>
                <c:pt idx="577">
                  <c:v>8.2214849999999995</c:v>
                </c:pt>
                <c:pt idx="578">
                  <c:v>8.218</c:v>
                </c:pt>
                <c:pt idx="579">
                  <c:v>8.2121929999999992</c:v>
                </c:pt>
                <c:pt idx="580">
                  <c:v>8.2075460000000007</c:v>
                </c:pt>
                <c:pt idx="581">
                  <c:v>8.2040620000000004</c:v>
                </c:pt>
                <c:pt idx="582">
                  <c:v>8.1972079999999998</c:v>
                </c:pt>
                <c:pt idx="583">
                  <c:v>8.1761850000000003</c:v>
                </c:pt>
                <c:pt idx="584">
                  <c:v>8.1715389999999992</c:v>
                </c:pt>
                <c:pt idx="585">
                  <c:v>8.1738619999999997</c:v>
                </c:pt>
                <c:pt idx="586">
                  <c:v>8.1703779999999995</c:v>
                </c:pt>
                <c:pt idx="587">
                  <c:v>8.1656150000000007</c:v>
                </c:pt>
                <c:pt idx="588">
                  <c:v>8.1664290000000008</c:v>
                </c:pt>
                <c:pt idx="589">
                  <c:v>8.1645699999999994</c:v>
                </c:pt>
                <c:pt idx="590">
                  <c:v>8.1715389999999992</c:v>
                </c:pt>
                <c:pt idx="591">
                  <c:v>8.1703779999999995</c:v>
                </c:pt>
                <c:pt idx="592">
                  <c:v>8.1656150000000007</c:v>
                </c:pt>
                <c:pt idx="593">
                  <c:v>8.1646859999999997</c:v>
                </c:pt>
                <c:pt idx="594">
                  <c:v>8.1670090000000002</c:v>
                </c:pt>
                <c:pt idx="595">
                  <c:v>8.1715389999999992</c:v>
                </c:pt>
                <c:pt idx="596">
                  <c:v>8.1715389999999992</c:v>
                </c:pt>
                <c:pt idx="597">
                  <c:v>8.1686350000000001</c:v>
                </c:pt>
                <c:pt idx="598">
                  <c:v>8.1612010000000001</c:v>
                </c:pt>
                <c:pt idx="599">
                  <c:v>8.1576000000000004</c:v>
                </c:pt>
                <c:pt idx="600">
                  <c:v>8.1576000000000004</c:v>
                </c:pt>
                <c:pt idx="601">
                  <c:v>8.1564390000000007</c:v>
                </c:pt>
                <c:pt idx="602">
                  <c:v>8.1564390000000007</c:v>
                </c:pt>
                <c:pt idx="603">
                  <c:v>8.1605039999999995</c:v>
                </c:pt>
                <c:pt idx="604">
                  <c:v>8.1564390000000007</c:v>
                </c:pt>
                <c:pt idx="605">
                  <c:v>8.1645699999999994</c:v>
                </c:pt>
                <c:pt idx="606">
                  <c:v>8.1744420000000009</c:v>
                </c:pt>
                <c:pt idx="607">
                  <c:v>8.1860579999999992</c:v>
                </c:pt>
                <c:pt idx="608">
                  <c:v>8.2028999999999996</c:v>
                </c:pt>
                <c:pt idx="609">
                  <c:v>8.2099860000000007</c:v>
                </c:pt>
                <c:pt idx="610">
                  <c:v>8.2110310000000002</c:v>
                </c:pt>
                <c:pt idx="611">
                  <c:v>8.2133540000000007</c:v>
                </c:pt>
                <c:pt idx="612">
                  <c:v>8.2145159999999997</c:v>
                </c:pt>
                <c:pt idx="613">
                  <c:v>8.2065009999999994</c:v>
                </c:pt>
                <c:pt idx="614">
                  <c:v>8.2017380000000006</c:v>
                </c:pt>
                <c:pt idx="615">
                  <c:v>8.2041780000000006</c:v>
                </c:pt>
                <c:pt idx="616">
                  <c:v>8.2098689999999994</c:v>
                </c:pt>
                <c:pt idx="617">
                  <c:v>8.2121929999999992</c:v>
                </c:pt>
                <c:pt idx="618">
                  <c:v>8.2156769999999995</c:v>
                </c:pt>
                <c:pt idx="619">
                  <c:v>8.2168390000000002</c:v>
                </c:pt>
                <c:pt idx="620">
                  <c:v>8.2145159999999997</c:v>
                </c:pt>
                <c:pt idx="621">
                  <c:v>8.2157940000000007</c:v>
                </c:pt>
                <c:pt idx="622">
                  <c:v>8.2156769999999995</c:v>
                </c:pt>
                <c:pt idx="623">
                  <c:v>8.2161419999999996</c:v>
                </c:pt>
                <c:pt idx="624">
                  <c:v>8.1877999999999993</c:v>
                </c:pt>
                <c:pt idx="625">
                  <c:v>8.1819930000000003</c:v>
                </c:pt>
                <c:pt idx="626">
                  <c:v>8.1889620000000001</c:v>
                </c:pt>
                <c:pt idx="627">
                  <c:v>8.1936079999999993</c:v>
                </c:pt>
                <c:pt idx="628">
                  <c:v>8.1872199999999999</c:v>
                </c:pt>
                <c:pt idx="629">
                  <c:v>8.1912850000000006</c:v>
                </c:pt>
                <c:pt idx="630">
                  <c:v>8.1889620000000001</c:v>
                </c:pt>
                <c:pt idx="631">
                  <c:v>8.1854770000000006</c:v>
                </c:pt>
                <c:pt idx="632">
                  <c:v>8.1841989999999996</c:v>
                </c:pt>
                <c:pt idx="633">
                  <c:v>8.1819930000000003</c:v>
                </c:pt>
                <c:pt idx="634">
                  <c:v>8.1785080000000008</c:v>
                </c:pt>
                <c:pt idx="635">
                  <c:v>8.1761850000000003</c:v>
                </c:pt>
                <c:pt idx="636">
                  <c:v>8.1750229999999995</c:v>
                </c:pt>
                <c:pt idx="637">
                  <c:v>8.1761850000000003</c:v>
                </c:pt>
                <c:pt idx="638">
                  <c:v>8.1727000000000007</c:v>
                </c:pt>
                <c:pt idx="639">
                  <c:v>8.1750229999999995</c:v>
                </c:pt>
                <c:pt idx="640">
                  <c:v>8.177346</c:v>
                </c:pt>
                <c:pt idx="641">
                  <c:v>8.177346</c:v>
                </c:pt>
                <c:pt idx="642">
                  <c:v>8.177346</c:v>
                </c:pt>
                <c:pt idx="643">
                  <c:v>8.1808309999999995</c:v>
                </c:pt>
                <c:pt idx="644">
                  <c:v>8.1796690000000005</c:v>
                </c:pt>
                <c:pt idx="645">
                  <c:v>8.1785080000000008</c:v>
                </c:pt>
                <c:pt idx="646">
                  <c:v>8.1832700000000003</c:v>
                </c:pt>
                <c:pt idx="647">
                  <c:v>8.1796690000000005</c:v>
                </c:pt>
                <c:pt idx="648">
                  <c:v>8.1796690000000005</c:v>
                </c:pt>
                <c:pt idx="649">
                  <c:v>8.1841989999999996</c:v>
                </c:pt>
                <c:pt idx="650">
                  <c:v>8.1901240000000008</c:v>
                </c:pt>
                <c:pt idx="651">
                  <c:v>8.1924469999999996</c:v>
                </c:pt>
                <c:pt idx="652">
                  <c:v>8.1901240000000008</c:v>
                </c:pt>
                <c:pt idx="653">
                  <c:v>8.1924469999999996</c:v>
                </c:pt>
                <c:pt idx="654">
                  <c:v>8.1936079999999993</c:v>
                </c:pt>
                <c:pt idx="655">
                  <c:v>8.1936079999999993</c:v>
                </c:pt>
                <c:pt idx="656">
                  <c:v>8.1970919999999996</c:v>
                </c:pt>
                <c:pt idx="657">
                  <c:v>8.1959300000000006</c:v>
                </c:pt>
                <c:pt idx="658">
                  <c:v>8.1994150000000001</c:v>
                </c:pt>
                <c:pt idx="659">
                  <c:v>8.1988339999999997</c:v>
                </c:pt>
                <c:pt idx="660">
                  <c:v>8.2005769999999991</c:v>
                </c:pt>
                <c:pt idx="661">
                  <c:v>8.2005769999999991</c:v>
                </c:pt>
                <c:pt idx="662">
                  <c:v>8.2097529999999992</c:v>
                </c:pt>
                <c:pt idx="663">
                  <c:v>8.2121929999999992</c:v>
                </c:pt>
                <c:pt idx="664">
                  <c:v>8.2121929999999992</c:v>
                </c:pt>
                <c:pt idx="665">
                  <c:v>8.2121929999999992</c:v>
                </c:pt>
                <c:pt idx="666">
                  <c:v>8.2120759999999997</c:v>
                </c:pt>
                <c:pt idx="667">
                  <c:v>8.2087079999999997</c:v>
                </c:pt>
                <c:pt idx="668">
                  <c:v>8.2121929999999992</c:v>
                </c:pt>
                <c:pt idx="669">
                  <c:v>8.2075460000000007</c:v>
                </c:pt>
                <c:pt idx="670">
                  <c:v>8.2063849999999992</c:v>
                </c:pt>
                <c:pt idx="671">
                  <c:v>8.1956989999999994</c:v>
                </c:pt>
                <c:pt idx="672">
                  <c:v>8.1994150000000001</c:v>
                </c:pt>
                <c:pt idx="673">
                  <c:v>8.197673</c:v>
                </c:pt>
                <c:pt idx="674">
                  <c:v>8.1994150000000001</c:v>
                </c:pt>
                <c:pt idx="675">
                  <c:v>8.1947700000000001</c:v>
                </c:pt>
                <c:pt idx="676">
                  <c:v>8.1924469999999996</c:v>
                </c:pt>
                <c:pt idx="677">
                  <c:v>8.1924469999999996</c:v>
                </c:pt>
                <c:pt idx="678">
                  <c:v>8.1925629999999998</c:v>
                </c:pt>
                <c:pt idx="679">
                  <c:v>8.1924469999999996</c:v>
                </c:pt>
                <c:pt idx="680">
                  <c:v>8.1867549999999998</c:v>
                </c:pt>
                <c:pt idx="681">
                  <c:v>8.1912850000000006</c:v>
                </c:pt>
                <c:pt idx="682">
                  <c:v>8.1877999999999993</c:v>
                </c:pt>
                <c:pt idx="683">
                  <c:v>8.1895430000000005</c:v>
                </c:pt>
                <c:pt idx="684">
                  <c:v>8.1919819999999994</c:v>
                </c:pt>
                <c:pt idx="685">
                  <c:v>8.1941889999999997</c:v>
                </c:pt>
                <c:pt idx="686">
                  <c:v>8.1947700000000001</c:v>
                </c:pt>
                <c:pt idx="687">
                  <c:v>8.1966280000000005</c:v>
                </c:pt>
                <c:pt idx="688">
                  <c:v>8.1947700000000001</c:v>
                </c:pt>
                <c:pt idx="689">
                  <c:v>8.1924469999999996</c:v>
                </c:pt>
                <c:pt idx="690">
                  <c:v>8.1947700000000001</c:v>
                </c:pt>
                <c:pt idx="691">
                  <c:v>8.1936079999999993</c:v>
                </c:pt>
                <c:pt idx="692">
                  <c:v>8.1901240000000008</c:v>
                </c:pt>
                <c:pt idx="693">
                  <c:v>8.1867549999999998</c:v>
                </c:pt>
                <c:pt idx="694">
                  <c:v>8.1866389999999996</c:v>
                </c:pt>
                <c:pt idx="695">
                  <c:v>8.1866389999999996</c:v>
                </c:pt>
                <c:pt idx="696">
                  <c:v>8.1877999999999993</c:v>
                </c:pt>
                <c:pt idx="697">
                  <c:v>8.1847799999999999</c:v>
                </c:pt>
                <c:pt idx="698">
                  <c:v>8.1860579999999992</c:v>
                </c:pt>
                <c:pt idx="699">
                  <c:v>8.1843160000000008</c:v>
                </c:pt>
                <c:pt idx="700">
                  <c:v>8.1854770000000006</c:v>
                </c:pt>
                <c:pt idx="701">
                  <c:v>8.1853610000000003</c:v>
                </c:pt>
                <c:pt idx="702">
                  <c:v>8.1871030000000005</c:v>
                </c:pt>
                <c:pt idx="703">
                  <c:v>8.1983700000000006</c:v>
                </c:pt>
                <c:pt idx="704">
                  <c:v>8.2075460000000007</c:v>
                </c:pt>
                <c:pt idx="705">
                  <c:v>8.2145159999999997</c:v>
                </c:pt>
                <c:pt idx="706">
                  <c:v>8.2145159999999997</c:v>
                </c:pt>
                <c:pt idx="707">
                  <c:v>8.2168390000000002</c:v>
                </c:pt>
                <c:pt idx="708">
                  <c:v>8.2226470000000003</c:v>
                </c:pt>
                <c:pt idx="709">
                  <c:v>8.223808</c:v>
                </c:pt>
                <c:pt idx="710">
                  <c:v>8.2220659999999999</c:v>
                </c:pt>
                <c:pt idx="711">
                  <c:v>8.223808</c:v>
                </c:pt>
                <c:pt idx="712">
                  <c:v>8.2191620000000007</c:v>
                </c:pt>
                <c:pt idx="713">
                  <c:v>8.2284550000000003</c:v>
                </c:pt>
                <c:pt idx="714">
                  <c:v>8.2314740000000004</c:v>
                </c:pt>
                <c:pt idx="715">
                  <c:v>8.2365849999999998</c:v>
                </c:pt>
                <c:pt idx="716">
                  <c:v>8.2400690000000001</c:v>
                </c:pt>
                <c:pt idx="717">
                  <c:v>8.2389080000000003</c:v>
                </c:pt>
                <c:pt idx="718">
                  <c:v>8.2271769999999993</c:v>
                </c:pt>
                <c:pt idx="719">
                  <c:v>8.2284550000000003</c:v>
                </c:pt>
                <c:pt idx="720">
                  <c:v>8.2260150000000003</c:v>
                </c:pt>
                <c:pt idx="721">
                  <c:v>8.2249700000000008</c:v>
                </c:pt>
                <c:pt idx="722">
                  <c:v>8.2272929999999995</c:v>
                </c:pt>
                <c:pt idx="723">
                  <c:v>8.2284550000000003</c:v>
                </c:pt>
                <c:pt idx="724">
                  <c:v>8.2319379999999995</c:v>
                </c:pt>
                <c:pt idx="725">
                  <c:v>8.2319379999999995</c:v>
                </c:pt>
                <c:pt idx="726">
                  <c:v>8.2284550000000003</c:v>
                </c:pt>
                <c:pt idx="727">
                  <c:v>8.2272929999999995</c:v>
                </c:pt>
                <c:pt idx="728">
                  <c:v>8.2272929999999995</c:v>
                </c:pt>
                <c:pt idx="729">
                  <c:v>8.2284550000000003</c:v>
                </c:pt>
                <c:pt idx="730">
                  <c:v>8.2249700000000008</c:v>
                </c:pt>
                <c:pt idx="731">
                  <c:v>8.2284550000000003</c:v>
                </c:pt>
                <c:pt idx="732">
                  <c:v>8.2261310000000005</c:v>
                </c:pt>
                <c:pt idx="733">
                  <c:v>8.2261310000000005</c:v>
                </c:pt>
                <c:pt idx="734">
                  <c:v>8.2168390000000002</c:v>
                </c:pt>
                <c:pt idx="735">
                  <c:v>8.2052230000000002</c:v>
                </c:pt>
                <c:pt idx="736">
                  <c:v>8.2017380000000006</c:v>
                </c:pt>
                <c:pt idx="737">
                  <c:v>8.1972079999999998</c:v>
                </c:pt>
                <c:pt idx="738">
                  <c:v>8.2052230000000002</c:v>
                </c:pt>
                <c:pt idx="739">
                  <c:v>8.1947700000000001</c:v>
                </c:pt>
                <c:pt idx="740">
                  <c:v>8.1866389999999996</c:v>
                </c:pt>
                <c:pt idx="741">
                  <c:v>8.1843160000000008</c:v>
                </c:pt>
                <c:pt idx="742">
                  <c:v>8.1738619999999997</c:v>
                </c:pt>
                <c:pt idx="743">
                  <c:v>8.1715389999999992</c:v>
                </c:pt>
                <c:pt idx="744">
                  <c:v>8.1715389999999992</c:v>
                </c:pt>
                <c:pt idx="745">
                  <c:v>8.177346</c:v>
                </c:pt>
                <c:pt idx="746">
                  <c:v>8.1882649999999995</c:v>
                </c:pt>
                <c:pt idx="747">
                  <c:v>8.1994150000000001</c:v>
                </c:pt>
                <c:pt idx="748">
                  <c:v>8.2110310000000002</c:v>
                </c:pt>
                <c:pt idx="749">
                  <c:v>8.218</c:v>
                </c:pt>
                <c:pt idx="750">
                  <c:v>8.2203239999999997</c:v>
                </c:pt>
                <c:pt idx="751">
                  <c:v>8.2249700000000008</c:v>
                </c:pt>
                <c:pt idx="752">
                  <c:v>8.2261310000000005</c:v>
                </c:pt>
                <c:pt idx="753">
                  <c:v>8.229616</c:v>
                </c:pt>
                <c:pt idx="754">
                  <c:v>8.2354230000000008</c:v>
                </c:pt>
                <c:pt idx="755">
                  <c:v>8.2389080000000003</c:v>
                </c:pt>
                <c:pt idx="756">
                  <c:v>8.2411150000000006</c:v>
                </c:pt>
                <c:pt idx="757">
                  <c:v>8.2423929999999999</c:v>
                </c:pt>
                <c:pt idx="758">
                  <c:v>8.2470389999999991</c:v>
                </c:pt>
                <c:pt idx="759">
                  <c:v>8.2389080000000003</c:v>
                </c:pt>
                <c:pt idx="760">
                  <c:v>8.2458770000000001</c:v>
                </c:pt>
                <c:pt idx="761">
                  <c:v>8.2470389999999991</c:v>
                </c:pt>
                <c:pt idx="762">
                  <c:v>8.2470389999999991</c:v>
                </c:pt>
                <c:pt idx="763">
                  <c:v>8.2440189999999998</c:v>
                </c:pt>
                <c:pt idx="764">
                  <c:v>8.2423929999999999</c:v>
                </c:pt>
                <c:pt idx="765">
                  <c:v>8.2377459999999996</c:v>
                </c:pt>
                <c:pt idx="766">
                  <c:v>8.2342619999999993</c:v>
                </c:pt>
                <c:pt idx="767">
                  <c:v>8.229616</c:v>
                </c:pt>
                <c:pt idx="768">
                  <c:v>8.2245050000000006</c:v>
                </c:pt>
                <c:pt idx="769">
                  <c:v>8.2261310000000005</c:v>
                </c:pt>
                <c:pt idx="770">
                  <c:v>8.2284550000000003</c:v>
                </c:pt>
                <c:pt idx="771">
                  <c:v>8.2307780000000008</c:v>
                </c:pt>
                <c:pt idx="772">
                  <c:v>8.229616</c:v>
                </c:pt>
                <c:pt idx="773">
                  <c:v>8.2120759999999997</c:v>
                </c:pt>
                <c:pt idx="774">
                  <c:v>8.218</c:v>
                </c:pt>
                <c:pt idx="775">
                  <c:v>8.2097529999999992</c:v>
                </c:pt>
                <c:pt idx="776">
                  <c:v>8.1953510000000005</c:v>
                </c:pt>
                <c:pt idx="777">
                  <c:v>8.1889620000000001</c:v>
                </c:pt>
                <c:pt idx="778">
                  <c:v>8.185594</c:v>
                </c:pt>
                <c:pt idx="779">
                  <c:v>8.1854770000000006</c:v>
                </c:pt>
                <c:pt idx="780">
                  <c:v>8.183154</c:v>
                </c:pt>
                <c:pt idx="781">
                  <c:v>8.1819930000000003</c:v>
                </c:pt>
                <c:pt idx="782">
                  <c:v>8.1819930000000003</c:v>
                </c:pt>
                <c:pt idx="783">
                  <c:v>8.183154</c:v>
                </c:pt>
                <c:pt idx="784">
                  <c:v>8.1819930000000003</c:v>
                </c:pt>
                <c:pt idx="785">
                  <c:v>8.1796690000000005</c:v>
                </c:pt>
                <c:pt idx="786">
                  <c:v>8.1847799999999999</c:v>
                </c:pt>
                <c:pt idx="787">
                  <c:v>8.1795530000000003</c:v>
                </c:pt>
                <c:pt idx="788">
                  <c:v>8.1819930000000003</c:v>
                </c:pt>
                <c:pt idx="789">
                  <c:v>8.183154</c:v>
                </c:pt>
                <c:pt idx="790">
                  <c:v>8.1727000000000007</c:v>
                </c:pt>
                <c:pt idx="791">
                  <c:v>8.1750229999999995</c:v>
                </c:pt>
                <c:pt idx="792">
                  <c:v>8.1750229999999995</c:v>
                </c:pt>
                <c:pt idx="793">
                  <c:v>8.1692160000000005</c:v>
                </c:pt>
                <c:pt idx="794">
                  <c:v>8.1703779999999995</c:v>
                </c:pt>
                <c:pt idx="795">
                  <c:v>8.1715389999999992</c:v>
                </c:pt>
                <c:pt idx="796">
                  <c:v>8.1727000000000007</c:v>
                </c:pt>
                <c:pt idx="797">
                  <c:v>8.1680550000000007</c:v>
                </c:pt>
                <c:pt idx="798">
                  <c:v>8.177346</c:v>
                </c:pt>
                <c:pt idx="799">
                  <c:v>8.1854770000000006</c:v>
                </c:pt>
                <c:pt idx="800">
                  <c:v>8.1924469999999996</c:v>
                </c:pt>
                <c:pt idx="801">
                  <c:v>8.1912850000000006</c:v>
                </c:pt>
                <c:pt idx="802">
                  <c:v>8.1908209999999997</c:v>
                </c:pt>
                <c:pt idx="803">
                  <c:v>8.1924469999999996</c:v>
                </c:pt>
                <c:pt idx="804">
                  <c:v>8.1889620000000001</c:v>
                </c:pt>
                <c:pt idx="805">
                  <c:v>8.1843160000000008</c:v>
                </c:pt>
                <c:pt idx="806">
                  <c:v>8.1889620000000001</c:v>
                </c:pt>
                <c:pt idx="807">
                  <c:v>8.1877999999999993</c:v>
                </c:pt>
                <c:pt idx="808">
                  <c:v>8.1854770000000006</c:v>
                </c:pt>
                <c:pt idx="809">
                  <c:v>8.1877999999999993</c:v>
                </c:pt>
                <c:pt idx="810">
                  <c:v>8.1854770000000006</c:v>
                </c:pt>
                <c:pt idx="811">
                  <c:v>8.1819930000000003</c:v>
                </c:pt>
                <c:pt idx="812">
                  <c:v>8.1796690000000005</c:v>
                </c:pt>
                <c:pt idx="813">
                  <c:v>8.1796690000000005</c:v>
                </c:pt>
                <c:pt idx="814">
                  <c:v>8.1819930000000003</c:v>
                </c:pt>
                <c:pt idx="815">
                  <c:v>8.1796690000000005</c:v>
                </c:pt>
                <c:pt idx="816">
                  <c:v>8.1715389999999992</c:v>
                </c:pt>
                <c:pt idx="817">
                  <c:v>8.1680550000000007</c:v>
                </c:pt>
                <c:pt idx="818">
                  <c:v>8.1680550000000007</c:v>
                </c:pt>
                <c:pt idx="819">
                  <c:v>8.1737450000000003</c:v>
                </c:pt>
                <c:pt idx="820">
                  <c:v>8.1715389999999992</c:v>
                </c:pt>
                <c:pt idx="821">
                  <c:v>8.1761850000000003</c:v>
                </c:pt>
                <c:pt idx="822">
                  <c:v>8.1751389999999997</c:v>
                </c:pt>
                <c:pt idx="823">
                  <c:v>8.1715389999999992</c:v>
                </c:pt>
                <c:pt idx="824">
                  <c:v>8.1586459999999992</c:v>
                </c:pt>
                <c:pt idx="825">
                  <c:v>8.1545799999999993</c:v>
                </c:pt>
                <c:pt idx="826">
                  <c:v>8.1529539999999994</c:v>
                </c:pt>
                <c:pt idx="827">
                  <c:v>8.1564390000000007</c:v>
                </c:pt>
                <c:pt idx="828">
                  <c:v>8.1576000000000004</c:v>
                </c:pt>
                <c:pt idx="829">
                  <c:v>8.1517929999999996</c:v>
                </c:pt>
                <c:pt idx="830">
                  <c:v>8.1517929999999996</c:v>
                </c:pt>
                <c:pt idx="831">
                  <c:v>8.1483080000000001</c:v>
                </c:pt>
                <c:pt idx="832">
                  <c:v>8.1356479999999998</c:v>
                </c:pt>
                <c:pt idx="833">
                  <c:v>8.1366929999999993</c:v>
                </c:pt>
                <c:pt idx="834">
                  <c:v>8.1552769999999999</c:v>
                </c:pt>
                <c:pt idx="835">
                  <c:v>8.183154</c:v>
                </c:pt>
                <c:pt idx="836">
                  <c:v>8.1889620000000001</c:v>
                </c:pt>
                <c:pt idx="837">
                  <c:v>8.1960470000000001</c:v>
                </c:pt>
                <c:pt idx="838">
                  <c:v>8.1941889999999997</c:v>
                </c:pt>
                <c:pt idx="839">
                  <c:v>8.1924469999999996</c:v>
                </c:pt>
                <c:pt idx="840">
                  <c:v>8.1924469999999996</c:v>
                </c:pt>
                <c:pt idx="841">
                  <c:v>8.1947700000000001</c:v>
                </c:pt>
                <c:pt idx="842">
                  <c:v>8.1982540000000004</c:v>
                </c:pt>
                <c:pt idx="843">
                  <c:v>8.2005769999999991</c:v>
                </c:pt>
                <c:pt idx="844">
                  <c:v>8.1982540000000004</c:v>
                </c:pt>
                <c:pt idx="845">
                  <c:v>8.1983700000000006</c:v>
                </c:pt>
                <c:pt idx="846">
                  <c:v>8.201041</c:v>
                </c:pt>
                <c:pt idx="847">
                  <c:v>8.2040620000000004</c:v>
                </c:pt>
                <c:pt idx="848">
                  <c:v>8.2005769999999991</c:v>
                </c:pt>
                <c:pt idx="849">
                  <c:v>8.2017380000000006</c:v>
                </c:pt>
                <c:pt idx="850">
                  <c:v>8.2052230000000002</c:v>
                </c:pt>
                <c:pt idx="851">
                  <c:v>8.2075460000000007</c:v>
                </c:pt>
                <c:pt idx="852">
                  <c:v>8.2052230000000002</c:v>
                </c:pt>
                <c:pt idx="853">
                  <c:v>8.2087079999999997</c:v>
                </c:pt>
                <c:pt idx="854">
                  <c:v>8.2121929999999992</c:v>
                </c:pt>
                <c:pt idx="855">
                  <c:v>8.2117280000000008</c:v>
                </c:pt>
                <c:pt idx="856">
                  <c:v>8.2063849999999992</c:v>
                </c:pt>
                <c:pt idx="857">
                  <c:v>8.1982540000000004</c:v>
                </c:pt>
                <c:pt idx="858">
                  <c:v>8.1896590000000007</c:v>
                </c:pt>
                <c:pt idx="859">
                  <c:v>8.1854770000000006</c:v>
                </c:pt>
                <c:pt idx="860">
                  <c:v>8.1854770000000006</c:v>
                </c:pt>
                <c:pt idx="861">
                  <c:v>8.1785080000000008</c:v>
                </c:pt>
                <c:pt idx="862">
                  <c:v>8.1761850000000003</c:v>
                </c:pt>
                <c:pt idx="863">
                  <c:v>8.1692160000000005</c:v>
                </c:pt>
                <c:pt idx="864">
                  <c:v>8.1680550000000007</c:v>
                </c:pt>
                <c:pt idx="865">
                  <c:v>8.1651509999999998</c:v>
                </c:pt>
                <c:pt idx="866">
                  <c:v>8.1645699999999994</c:v>
                </c:pt>
                <c:pt idx="867">
                  <c:v>8.166893</c:v>
                </c:pt>
                <c:pt idx="868">
                  <c:v>8.1657309999999992</c:v>
                </c:pt>
                <c:pt idx="869">
                  <c:v>8.1645699999999994</c:v>
                </c:pt>
                <c:pt idx="870">
                  <c:v>8.1610849999999999</c:v>
                </c:pt>
                <c:pt idx="871">
                  <c:v>8.1551609999999997</c:v>
                </c:pt>
                <c:pt idx="872">
                  <c:v>8.1478429999999999</c:v>
                </c:pt>
                <c:pt idx="873">
                  <c:v>8.1448230000000006</c:v>
                </c:pt>
                <c:pt idx="874">
                  <c:v>8.1401769999999996</c:v>
                </c:pt>
                <c:pt idx="875">
                  <c:v>8.1355310000000003</c:v>
                </c:pt>
                <c:pt idx="876">
                  <c:v>8.1413379999999993</c:v>
                </c:pt>
                <c:pt idx="877">
                  <c:v>8.1465650000000007</c:v>
                </c:pt>
                <c:pt idx="878">
                  <c:v>8.1494689999999999</c:v>
                </c:pt>
                <c:pt idx="879">
                  <c:v>8.1506310000000006</c:v>
                </c:pt>
                <c:pt idx="880">
                  <c:v>8.1506310000000006</c:v>
                </c:pt>
                <c:pt idx="881">
                  <c:v>8.1564390000000007</c:v>
                </c:pt>
                <c:pt idx="882">
                  <c:v>8.1529539999999994</c:v>
                </c:pt>
                <c:pt idx="883">
                  <c:v>8.1564390000000007</c:v>
                </c:pt>
                <c:pt idx="884">
                  <c:v>8.1622470000000007</c:v>
                </c:pt>
                <c:pt idx="885">
                  <c:v>8.1670090000000002</c:v>
                </c:pt>
                <c:pt idx="886">
                  <c:v>8.1732809999999994</c:v>
                </c:pt>
                <c:pt idx="887">
                  <c:v>8.1802499999999991</c:v>
                </c:pt>
                <c:pt idx="888">
                  <c:v>8.1819930000000003</c:v>
                </c:pt>
                <c:pt idx="889">
                  <c:v>8.1889620000000001</c:v>
                </c:pt>
                <c:pt idx="890">
                  <c:v>8.1959300000000006</c:v>
                </c:pt>
                <c:pt idx="891">
                  <c:v>8.1994150000000001</c:v>
                </c:pt>
                <c:pt idx="892">
                  <c:v>8.2028999999999996</c:v>
                </c:pt>
                <c:pt idx="893">
                  <c:v>8.2052230000000002</c:v>
                </c:pt>
                <c:pt idx="894">
                  <c:v>8.2063849999999992</c:v>
                </c:pt>
                <c:pt idx="895">
                  <c:v>8.1918659999999992</c:v>
                </c:pt>
                <c:pt idx="896">
                  <c:v>8.1889620000000001</c:v>
                </c:pt>
                <c:pt idx="897">
                  <c:v>8.1958140000000004</c:v>
                </c:pt>
                <c:pt idx="898">
                  <c:v>8.2046419999999998</c:v>
                </c:pt>
                <c:pt idx="899">
                  <c:v>8.2121929999999992</c:v>
                </c:pt>
                <c:pt idx="900">
                  <c:v>8.2098689999999994</c:v>
                </c:pt>
                <c:pt idx="901">
                  <c:v>8.2110310000000002</c:v>
                </c:pt>
                <c:pt idx="902">
                  <c:v>8.2075460000000007</c:v>
                </c:pt>
                <c:pt idx="903">
                  <c:v>8.2098689999999994</c:v>
                </c:pt>
                <c:pt idx="904">
                  <c:v>8.2098689999999994</c:v>
                </c:pt>
                <c:pt idx="905">
                  <c:v>8.2098689999999994</c:v>
                </c:pt>
                <c:pt idx="906">
                  <c:v>8.2087079999999997</c:v>
                </c:pt>
                <c:pt idx="907">
                  <c:v>8.2052230000000002</c:v>
                </c:pt>
                <c:pt idx="908">
                  <c:v>8.1936079999999993</c:v>
                </c:pt>
                <c:pt idx="909">
                  <c:v>8.1837350000000004</c:v>
                </c:pt>
                <c:pt idx="910">
                  <c:v>8.1809469999999997</c:v>
                </c:pt>
                <c:pt idx="911">
                  <c:v>8.1796690000000005</c:v>
                </c:pt>
                <c:pt idx="912">
                  <c:v>8.1808309999999995</c:v>
                </c:pt>
                <c:pt idx="913">
                  <c:v>8.1808309999999995</c:v>
                </c:pt>
                <c:pt idx="914">
                  <c:v>8.1796690000000005</c:v>
                </c:pt>
                <c:pt idx="915">
                  <c:v>8.1761850000000003</c:v>
                </c:pt>
                <c:pt idx="916">
                  <c:v>8.1667769999999997</c:v>
                </c:pt>
                <c:pt idx="917">
                  <c:v>8.1687519999999996</c:v>
                </c:pt>
                <c:pt idx="918">
                  <c:v>8.1576000000000004</c:v>
                </c:pt>
                <c:pt idx="919">
                  <c:v>8.1564390000000007</c:v>
                </c:pt>
                <c:pt idx="920">
                  <c:v>8.1588779999999996</c:v>
                </c:pt>
                <c:pt idx="921">
                  <c:v>8.153651</c:v>
                </c:pt>
                <c:pt idx="922">
                  <c:v>8.1471459999999993</c:v>
                </c:pt>
                <c:pt idx="923">
                  <c:v>8.1599240000000002</c:v>
                </c:pt>
                <c:pt idx="924">
                  <c:v>8.1582980000000003</c:v>
                </c:pt>
                <c:pt idx="925">
                  <c:v>8.1558580000000003</c:v>
                </c:pt>
                <c:pt idx="926">
                  <c:v>8.1610849999999999</c:v>
                </c:pt>
                <c:pt idx="927">
                  <c:v>8.1610849999999999</c:v>
                </c:pt>
                <c:pt idx="928">
                  <c:v>8.1692160000000005</c:v>
                </c:pt>
                <c:pt idx="929">
                  <c:v>8.1657309999999992</c:v>
                </c:pt>
                <c:pt idx="930">
                  <c:v>8.1679379999999995</c:v>
                </c:pt>
                <c:pt idx="931">
                  <c:v>8.1766489999999994</c:v>
                </c:pt>
                <c:pt idx="932">
                  <c:v>8.1686350000000001</c:v>
                </c:pt>
                <c:pt idx="933">
                  <c:v>8.1657309999999992</c:v>
                </c:pt>
                <c:pt idx="934">
                  <c:v>8.1703779999999995</c:v>
                </c:pt>
                <c:pt idx="935">
                  <c:v>8.1599240000000002</c:v>
                </c:pt>
                <c:pt idx="936">
                  <c:v>8.1587619999999994</c:v>
                </c:pt>
                <c:pt idx="937">
                  <c:v>8.1680550000000007</c:v>
                </c:pt>
                <c:pt idx="938">
                  <c:v>8.1738619999999997</c:v>
                </c:pt>
                <c:pt idx="939">
                  <c:v>8.1821090000000005</c:v>
                </c:pt>
                <c:pt idx="940">
                  <c:v>8.1900069999999996</c:v>
                </c:pt>
                <c:pt idx="941">
                  <c:v>8.1954659999999997</c:v>
                </c:pt>
                <c:pt idx="942">
                  <c:v>8.2004599999999996</c:v>
                </c:pt>
                <c:pt idx="943">
                  <c:v>8.2040620000000004</c:v>
                </c:pt>
                <c:pt idx="944">
                  <c:v>8.2098689999999994</c:v>
                </c:pt>
                <c:pt idx="945">
                  <c:v>8.1994150000000001</c:v>
                </c:pt>
                <c:pt idx="946">
                  <c:v>8.2005769999999991</c:v>
                </c:pt>
                <c:pt idx="947">
                  <c:v>8.2069650000000003</c:v>
                </c:pt>
                <c:pt idx="948">
                  <c:v>8.2098689999999994</c:v>
                </c:pt>
                <c:pt idx="949">
                  <c:v>8.2133540000000007</c:v>
                </c:pt>
                <c:pt idx="950">
                  <c:v>8.2075460000000007</c:v>
                </c:pt>
                <c:pt idx="951">
                  <c:v>8.2052230000000002</c:v>
                </c:pt>
                <c:pt idx="952">
                  <c:v>8.2047589999999992</c:v>
                </c:pt>
                <c:pt idx="953">
                  <c:v>8.2035970000000002</c:v>
                </c:pt>
                <c:pt idx="954">
                  <c:v>8.2075460000000007</c:v>
                </c:pt>
                <c:pt idx="955">
                  <c:v>8.2098689999999994</c:v>
                </c:pt>
                <c:pt idx="956">
                  <c:v>8.2028999999999996</c:v>
                </c:pt>
                <c:pt idx="957">
                  <c:v>8.1970919999999996</c:v>
                </c:pt>
                <c:pt idx="958">
                  <c:v>8.1924469999999996</c:v>
                </c:pt>
                <c:pt idx="959">
                  <c:v>8.1912850000000006</c:v>
                </c:pt>
                <c:pt idx="960">
                  <c:v>8.1848960000000002</c:v>
                </c:pt>
                <c:pt idx="961">
                  <c:v>8.1841989999999996</c:v>
                </c:pt>
                <c:pt idx="962">
                  <c:v>8.1785080000000008</c:v>
                </c:pt>
                <c:pt idx="963">
                  <c:v>8.1796690000000005</c:v>
                </c:pt>
                <c:pt idx="964">
                  <c:v>8.1703779999999995</c:v>
                </c:pt>
                <c:pt idx="965">
                  <c:v>8.166893</c:v>
                </c:pt>
                <c:pt idx="966">
                  <c:v>8.1645699999999994</c:v>
                </c:pt>
                <c:pt idx="967">
                  <c:v>8.1715389999999992</c:v>
                </c:pt>
                <c:pt idx="968">
                  <c:v>8.1703779999999995</c:v>
                </c:pt>
                <c:pt idx="969">
                  <c:v>8.1686350000000001</c:v>
                </c:pt>
                <c:pt idx="970">
                  <c:v>8.1692160000000005</c:v>
                </c:pt>
                <c:pt idx="971">
                  <c:v>8.1727000000000007</c:v>
                </c:pt>
                <c:pt idx="972">
                  <c:v>8.1680550000000007</c:v>
                </c:pt>
                <c:pt idx="973">
                  <c:v>8.1622470000000007</c:v>
                </c:pt>
                <c:pt idx="974">
                  <c:v>8.1587619999999994</c:v>
                </c:pt>
                <c:pt idx="975">
                  <c:v>8.1517929999999996</c:v>
                </c:pt>
                <c:pt idx="976">
                  <c:v>8.1483080000000001</c:v>
                </c:pt>
                <c:pt idx="977">
                  <c:v>8.1413379999999993</c:v>
                </c:pt>
                <c:pt idx="978">
                  <c:v>8.1483080000000001</c:v>
                </c:pt>
                <c:pt idx="979">
                  <c:v>8.1519089999999998</c:v>
                </c:pt>
                <c:pt idx="980">
                  <c:v>8.1564390000000007</c:v>
                </c:pt>
                <c:pt idx="981">
                  <c:v>8.1598070000000007</c:v>
                </c:pt>
                <c:pt idx="982">
                  <c:v>8.1645699999999994</c:v>
                </c:pt>
                <c:pt idx="983">
                  <c:v>8.1819930000000003</c:v>
                </c:pt>
                <c:pt idx="984">
                  <c:v>8.1994150000000001</c:v>
                </c:pt>
                <c:pt idx="985">
                  <c:v>8.2027839999999994</c:v>
                </c:pt>
                <c:pt idx="986">
                  <c:v>8.1761850000000003</c:v>
                </c:pt>
                <c:pt idx="987">
                  <c:v>8.1756039999999999</c:v>
                </c:pt>
                <c:pt idx="988">
                  <c:v>8.1808309999999995</c:v>
                </c:pt>
                <c:pt idx="989">
                  <c:v>8.1808309999999995</c:v>
                </c:pt>
                <c:pt idx="990">
                  <c:v>8.183154</c:v>
                </c:pt>
                <c:pt idx="991">
                  <c:v>8.1819930000000003</c:v>
                </c:pt>
                <c:pt idx="992">
                  <c:v>8.1843160000000008</c:v>
                </c:pt>
                <c:pt idx="993">
                  <c:v>8.1911690000000004</c:v>
                </c:pt>
                <c:pt idx="994">
                  <c:v>8.1994150000000001</c:v>
                </c:pt>
                <c:pt idx="995">
                  <c:v>8.2052230000000002</c:v>
                </c:pt>
                <c:pt idx="996">
                  <c:v>8.2145159999999997</c:v>
                </c:pt>
                <c:pt idx="997">
                  <c:v>8.2098689999999994</c:v>
                </c:pt>
                <c:pt idx="998">
                  <c:v>8.2121929999999992</c:v>
                </c:pt>
                <c:pt idx="999">
                  <c:v>8.2087079999999997</c:v>
                </c:pt>
                <c:pt idx="1000">
                  <c:v>8.2133540000000007</c:v>
                </c:pt>
                <c:pt idx="1001">
                  <c:v>8.2098689999999994</c:v>
                </c:pt>
                <c:pt idx="1002">
                  <c:v>8.2075460000000007</c:v>
                </c:pt>
                <c:pt idx="1003">
                  <c:v>8.2052230000000002</c:v>
                </c:pt>
                <c:pt idx="1004">
                  <c:v>8.2052230000000002</c:v>
                </c:pt>
                <c:pt idx="1005">
                  <c:v>8.2052230000000002</c:v>
                </c:pt>
                <c:pt idx="1006">
                  <c:v>8.2040620000000004</c:v>
                </c:pt>
                <c:pt idx="1007">
                  <c:v>8.2040620000000004</c:v>
                </c:pt>
                <c:pt idx="1008">
                  <c:v>8.2017380000000006</c:v>
                </c:pt>
                <c:pt idx="1009">
                  <c:v>8.1912850000000006</c:v>
                </c:pt>
                <c:pt idx="1010">
                  <c:v>8.1889620000000001</c:v>
                </c:pt>
                <c:pt idx="1011">
                  <c:v>8.1901240000000008</c:v>
                </c:pt>
                <c:pt idx="1012">
                  <c:v>8.1785080000000008</c:v>
                </c:pt>
                <c:pt idx="1013">
                  <c:v>8.1587619999999994</c:v>
                </c:pt>
                <c:pt idx="1014">
                  <c:v>8.1546959999999995</c:v>
                </c:pt>
                <c:pt idx="1015">
                  <c:v>8.1586459999999992</c:v>
                </c:pt>
                <c:pt idx="1016">
                  <c:v>8.1610849999999999</c:v>
                </c:pt>
                <c:pt idx="1017">
                  <c:v>8.1622470000000007</c:v>
                </c:pt>
                <c:pt idx="1018">
                  <c:v>8.1657309999999992</c:v>
                </c:pt>
                <c:pt idx="1019">
                  <c:v>8.1680550000000007</c:v>
                </c:pt>
                <c:pt idx="1020">
                  <c:v>8.1692160000000005</c:v>
                </c:pt>
                <c:pt idx="1021">
                  <c:v>8.1564390000000007</c:v>
                </c:pt>
                <c:pt idx="1022">
                  <c:v>8.1541160000000001</c:v>
                </c:pt>
                <c:pt idx="1023">
                  <c:v>8.1541160000000001</c:v>
                </c:pt>
                <c:pt idx="1024">
                  <c:v>8.1483080000000001</c:v>
                </c:pt>
                <c:pt idx="1025">
                  <c:v>8.1552769999999999</c:v>
                </c:pt>
                <c:pt idx="1026">
                  <c:v>8.1494689999999999</c:v>
                </c:pt>
                <c:pt idx="1027">
                  <c:v>8.1517929999999996</c:v>
                </c:pt>
                <c:pt idx="1028">
                  <c:v>8.1564390000000007</c:v>
                </c:pt>
                <c:pt idx="1029">
                  <c:v>8.166893</c:v>
                </c:pt>
                <c:pt idx="1030">
                  <c:v>8.1727000000000007</c:v>
                </c:pt>
                <c:pt idx="1031">
                  <c:v>8.1808309999999995</c:v>
                </c:pt>
                <c:pt idx="1032">
                  <c:v>8.1877999999999993</c:v>
                </c:pt>
                <c:pt idx="1033">
                  <c:v>8.1936079999999993</c:v>
                </c:pt>
                <c:pt idx="1034">
                  <c:v>8.2052230000000002</c:v>
                </c:pt>
                <c:pt idx="1035">
                  <c:v>8.2040620000000004</c:v>
                </c:pt>
                <c:pt idx="1036">
                  <c:v>8.2062679999999997</c:v>
                </c:pt>
                <c:pt idx="1037">
                  <c:v>8.2052230000000002</c:v>
                </c:pt>
                <c:pt idx="1038">
                  <c:v>8.2075460000000007</c:v>
                </c:pt>
                <c:pt idx="1039">
                  <c:v>8.2110310000000002</c:v>
                </c:pt>
                <c:pt idx="1040">
                  <c:v>8.2191620000000007</c:v>
                </c:pt>
                <c:pt idx="1041">
                  <c:v>8.2249700000000008</c:v>
                </c:pt>
                <c:pt idx="1042">
                  <c:v>8.2261310000000005</c:v>
                </c:pt>
                <c:pt idx="1043">
                  <c:v>8.2284550000000003</c:v>
                </c:pt>
                <c:pt idx="1044">
                  <c:v>8.2482000000000006</c:v>
                </c:pt>
                <c:pt idx="1045">
                  <c:v>8.2487809999999993</c:v>
                </c:pt>
                <c:pt idx="1046">
                  <c:v>8.2516850000000002</c:v>
                </c:pt>
                <c:pt idx="1047">
                  <c:v>8.2482000000000006</c:v>
                </c:pt>
                <c:pt idx="1048">
                  <c:v>8.2493619999999996</c:v>
                </c:pt>
                <c:pt idx="1049">
                  <c:v>8.2470389999999991</c:v>
                </c:pt>
                <c:pt idx="1050">
                  <c:v>8.2377459999999996</c:v>
                </c:pt>
                <c:pt idx="1051">
                  <c:v>8.2307780000000008</c:v>
                </c:pt>
                <c:pt idx="1052">
                  <c:v>8.2284550000000003</c:v>
                </c:pt>
                <c:pt idx="1053">
                  <c:v>8.2216009999999997</c:v>
                </c:pt>
                <c:pt idx="1054">
                  <c:v>8.2191620000000007</c:v>
                </c:pt>
                <c:pt idx="1055">
                  <c:v>8.2191620000000007</c:v>
                </c:pt>
                <c:pt idx="1056">
                  <c:v>8.2110310000000002</c:v>
                </c:pt>
                <c:pt idx="1057">
                  <c:v>8.2121929999999992</c:v>
                </c:pt>
                <c:pt idx="1058">
                  <c:v>8.210915</c:v>
                </c:pt>
                <c:pt idx="1059">
                  <c:v>8.2052230000000002</c:v>
                </c:pt>
                <c:pt idx="1060">
                  <c:v>8.2047589999999992</c:v>
                </c:pt>
                <c:pt idx="1061">
                  <c:v>8.1959300000000006</c:v>
                </c:pt>
                <c:pt idx="1062">
                  <c:v>8.1924469999999996</c:v>
                </c:pt>
                <c:pt idx="1063">
                  <c:v>8.1987179999999995</c:v>
                </c:pt>
                <c:pt idx="1064">
                  <c:v>8.1930270000000007</c:v>
                </c:pt>
                <c:pt idx="1065">
                  <c:v>8.1854770000000006</c:v>
                </c:pt>
                <c:pt idx="1066">
                  <c:v>8.1867549999999998</c:v>
                </c:pt>
                <c:pt idx="1067">
                  <c:v>8.1901240000000008</c:v>
                </c:pt>
                <c:pt idx="1068">
                  <c:v>8.1918659999999992</c:v>
                </c:pt>
                <c:pt idx="1069">
                  <c:v>8.1888459999999998</c:v>
                </c:pt>
                <c:pt idx="1070">
                  <c:v>8.1847799999999999</c:v>
                </c:pt>
                <c:pt idx="1071">
                  <c:v>8.1854770000000006</c:v>
                </c:pt>
                <c:pt idx="1072">
                  <c:v>8.1727000000000007</c:v>
                </c:pt>
                <c:pt idx="1073">
                  <c:v>8.1692160000000005</c:v>
                </c:pt>
                <c:pt idx="1074">
                  <c:v>8.1779270000000004</c:v>
                </c:pt>
                <c:pt idx="1075">
                  <c:v>8.1743260000000006</c:v>
                </c:pt>
                <c:pt idx="1076">
                  <c:v>8.1761850000000003</c:v>
                </c:pt>
                <c:pt idx="1077">
                  <c:v>8.1750229999999995</c:v>
                </c:pt>
                <c:pt idx="1078">
                  <c:v>8.1727000000000007</c:v>
                </c:pt>
                <c:pt idx="1079">
                  <c:v>8.1737450000000003</c:v>
                </c:pt>
                <c:pt idx="1080">
                  <c:v>8.1953510000000005</c:v>
                </c:pt>
                <c:pt idx="1081">
                  <c:v>8.1975560000000005</c:v>
                </c:pt>
                <c:pt idx="1082">
                  <c:v>8.1999960000000005</c:v>
                </c:pt>
                <c:pt idx="1083">
                  <c:v>8.2052230000000002</c:v>
                </c:pt>
                <c:pt idx="1084">
                  <c:v>8.2098689999999994</c:v>
                </c:pt>
                <c:pt idx="1085">
                  <c:v>8.1994150000000001</c:v>
                </c:pt>
                <c:pt idx="1086">
                  <c:v>8.2097529999999992</c:v>
                </c:pt>
                <c:pt idx="1087">
                  <c:v>8.2110310000000002</c:v>
                </c:pt>
                <c:pt idx="1088">
                  <c:v>8.2168390000000002</c:v>
                </c:pt>
                <c:pt idx="1089">
                  <c:v>8.2168390000000002</c:v>
                </c:pt>
                <c:pt idx="1090">
                  <c:v>8.2133540000000007</c:v>
                </c:pt>
                <c:pt idx="1091">
                  <c:v>8.2220659999999999</c:v>
                </c:pt>
                <c:pt idx="1092">
                  <c:v>8.2284550000000003</c:v>
                </c:pt>
                <c:pt idx="1093">
                  <c:v>8.223808</c:v>
                </c:pt>
                <c:pt idx="1094">
                  <c:v>8.2278739999999999</c:v>
                </c:pt>
                <c:pt idx="1095">
                  <c:v>8.2272929999999995</c:v>
                </c:pt>
                <c:pt idx="1096">
                  <c:v>8.2192779999999992</c:v>
                </c:pt>
                <c:pt idx="1097">
                  <c:v>8.2243890000000004</c:v>
                </c:pt>
                <c:pt idx="1098">
                  <c:v>8.2175360000000008</c:v>
                </c:pt>
                <c:pt idx="1099">
                  <c:v>8.2023189999999992</c:v>
                </c:pt>
                <c:pt idx="1100">
                  <c:v>8.1998800000000003</c:v>
                </c:pt>
                <c:pt idx="1101">
                  <c:v>8.20139</c:v>
                </c:pt>
                <c:pt idx="1102">
                  <c:v>8.2058040000000005</c:v>
                </c:pt>
                <c:pt idx="1103">
                  <c:v>8.1970919999999996</c:v>
                </c:pt>
                <c:pt idx="1104">
                  <c:v>8.1936079999999993</c:v>
                </c:pt>
                <c:pt idx="1105">
                  <c:v>8.1947700000000001</c:v>
                </c:pt>
                <c:pt idx="1106">
                  <c:v>8.1936079999999993</c:v>
                </c:pt>
                <c:pt idx="1107">
                  <c:v>8.1972079999999998</c:v>
                </c:pt>
                <c:pt idx="1108">
                  <c:v>8.1965109999999992</c:v>
                </c:pt>
                <c:pt idx="1109">
                  <c:v>8.1975560000000005</c:v>
                </c:pt>
                <c:pt idx="1110">
                  <c:v>8.2069650000000003</c:v>
                </c:pt>
                <c:pt idx="1111">
                  <c:v>8.2087079999999997</c:v>
                </c:pt>
                <c:pt idx="1112">
                  <c:v>8.2063849999999992</c:v>
                </c:pt>
                <c:pt idx="1113">
                  <c:v>8.2052230000000002</c:v>
                </c:pt>
                <c:pt idx="1114">
                  <c:v>8.2005769999999991</c:v>
                </c:pt>
                <c:pt idx="1115">
                  <c:v>8.1924469999999996</c:v>
                </c:pt>
                <c:pt idx="1116">
                  <c:v>8.1888459999999998</c:v>
                </c:pt>
                <c:pt idx="1117">
                  <c:v>8.1877999999999993</c:v>
                </c:pt>
                <c:pt idx="1118">
                  <c:v>8.1890780000000003</c:v>
                </c:pt>
                <c:pt idx="1119">
                  <c:v>8.1941889999999997</c:v>
                </c:pt>
                <c:pt idx="1120">
                  <c:v>8.1877999999999993</c:v>
                </c:pt>
                <c:pt idx="1121">
                  <c:v>8.1888459999999998</c:v>
                </c:pt>
                <c:pt idx="1122">
                  <c:v>8.1901240000000008</c:v>
                </c:pt>
                <c:pt idx="1123">
                  <c:v>8.1914010000000008</c:v>
                </c:pt>
                <c:pt idx="1124">
                  <c:v>8.1924469999999996</c:v>
                </c:pt>
                <c:pt idx="1125">
                  <c:v>8.1912850000000006</c:v>
                </c:pt>
                <c:pt idx="1126">
                  <c:v>8.1854770000000006</c:v>
                </c:pt>
                <c:pt idx="1127">
                  <c:v>8.1819930000000003</c:v>
                </c:pt>
                <c:pt idx="1128">
                  <c:v>8.1901240000000008</c:v>
                </c:pt>
                <c:pt idx="1129">
                  <c:v>8.1889620000000001</c:v>
                </c:pt>
                <c:pt idx="1130">
                  <c:v>8.1841989999999996</c:v>
                </c:pt>
                <c:pt idx="1131">
                  <c:v>8.1866389999999996</c:v>
                </c:pt>
                <c:pt idx="1132">
                  <c:v>8.1912850000000006</c:v>
                </c:pt>
                <c:pt idx="1133">
                  <c:v>8.1808309999999995</c:v>
                </c:pt>
                <c:pt idx="1134">
                  <c:v>8.1785080000000008</c:v>
                </c:pt>
                <c:pt idx="1135">
                  <c:v>8.1901240000000008</c:v>
                </c:pt>
                <c:pt idx="1136">
                  <c:v>8.2156769999999995</c:v>
                </c:pt>
                <c:pt idx="1137">
                  <c:v>8.2157940000000007</c:v>
                </c:pt>
                <c:pt idx="1138">
                  <c:v>8.2261310000000005</c:v>
                </c:pt>
                <c:pt idx="1139">
                  <c:v>8.2260150000000003</c:v>
                </c:pt>
                <c:pt idx="1140">
                  <c:v>8.2261310000000005</c:v>
                </c:pt>
                <c:pt idx="1141">
                  <c:v>8.2284550000000003</c:v>
                </c:pt>
                <c:pt idx="1142">
                  <c:v>8.2249700000000008</c:v>
                </c:pt>
                <c:pt idx="1143">
                  <c:v>8.2226470000000003</c:v>
                </c:pt>
                <c:pt idx="1144">
                  <c:v>8.2203239999999997</c:v>
                </c:pt>
                <c:pt idx="1145">
                  <c:v>8.2203239999999997</c:v>
                </c:pt>
                <c:pt idx="1146">
                  <c:v>8.2216009999999997</c:v>
                </c:pt>
                <c:pt idx="1147">
                  <c:v>8.223808</c:v>
                </c:pt>
                <c:pt idx="1148">
                  <c:v>8.2207880000000007</c:v>
                </c:pt>
                <c:pt idx="1149">
                  <c:v>8.218</c:v>
                </c:pt>
                <c:pt idx="1150">
                  <c:v>8.2133540000000007</c:v>
                </c:pt>
                <c:pt idx="1151">
                  <c:v>8.2168390000000002</c:v>
                </c:pt>
                <c:pt idx="1152">
                  <c:v>8.218</c:v>
                </c:pt>
                <c:pt idx="1153">
                  <c:v>8.2191620000000007</c:v>
                </c:pt>
                <c:pt idx="1154">
                  <c:v>8.2214849999999995</c:v>
                </c:pt>
                <c:pt idx="1155">
                  <c:v>8.2174200000000006</c:v>
                </c:pt>
                <c:pt idx="1156">
                  <c:v>8.2155609999999992</c:v>
                </c:pt>
                <c:pt idx="1157">
                  <c:v>8.2121929999999992</c:v>
                </c:pt>
                <c:pt idx="1158">
                  <c:v>8.2121929999999992</c:v>
                </c:pt>
                <c:pt idx="1159">
                  <c:v>8.1965109999999992</c:v>
                </c:pt>
                <c:pt idx="1160">
                  <c:v>8.1959300000000006</c:v>
                </c:pt>
                <c:pt idx="1161">
                  <c:v>8.1931440000000002</c:v>
                </c:pt>
                <c:pt idx="1162">
                  <c:v>8.1901240000000008</c:v>
                </c:pt>
                <c:pt idx="1163">
                  <c:v>8.1911690000000004</c:v>
                </c:pt>
                <c:pt idx="1164">
                  <c:v>8.1908209999999997</c:v>
                </c:pt>
                <c:pt idx="1165">
                  <c:v>8.1924469999999996</c:v>
                </c:pt>
                <c:pt idx="1166">
                  <c:v>8.1959300000000006</c:v>
                </c:pt>
                <c:pt idx="1167">
                  <c:v>8.1994150000000001</c:v>
                </c:pt>
                <c:pt idx="1168">
                  <c:v>8.2005769999999991</c:v>
                </c:pt>
                <c:pt idx="1169">
                  <c:v>8.2040620000000004</c:v>
                </c:pt>
                <c:pt idx="1170">
                  <c:v>8.2040620000000004</c:v>
                </c:pt>
                <c:pt idx="1171">
                  <c:v>8.2052230000000002</c:v>
                </c:pt>
                <c:pt idx="1172">
                  <c:v>8.218</c:v>
                </c:pt>
                <c:pt idx="1173">
                  <c:v>8.2307780000000008</c:v>
                </c:pt>
                <c:pt idx="1174">
                  <c:v>8.2377459999999996</c:v>
                </c:pt>
                <c:pt idx="1175">
                  <c:v>8.241695</c:v>
                </c:pt>
                <c:pt idx="1176">
                  <c:v>8.2435539999999996</c:v>
                </c:pt>
                <c:pt idx="1177">
                  <c:v>8.2486650000000008</c:v>
                </c:pt>
                <c:pt idx="1178">
                  <c:v>8.249943</c:v>
                </c:pt>
                <c:pt idx="1179">
                  <c:v>8.2540080000000007</c:v>
                </c:pt>
                <c:pt idx="1180">
                  <c:v>8.2552859999999999</c:v>
                </c:pt>
                <c:pt idx="1181">
                  <c:v>8.2550539999999994</c:v>
                </c:pt>
                <c:pt idx="1182">
                  <c:v>8.2563309999999994</c:v>
                </c:pt>
                <c:pt idx="1183">
                  <c:v>8.2632999999999992</c:v>
                </c:pt>
                <c:pt idx="1184">
                  <c:v>8.2714309999999998</c:v>
                </c:pt>
                <c:pt idx="1185">
                  <c:v>8.2720120000000001</c:v>
                </c:pt>
                <c:pt idx="1186">
                  <c:v>8.2759610000000006</c:v>
                </c:pt>
                <c:pt idx="1187">
                  <c:v>8.2672489999999996</c:v>
                </c:pt>
                <c:pt idx="1188">
                  <c:v>8.2598149999999997</c:v>
                </c:pt>
                <c:pt idx="1189">
                  <c:v>8.2574919999999992</c:v>
                </c:pt>
                <c:pt idx="1190">
                  <c:v>8.2563309999999994</c:v>
                </c:pt>
                <c:pt idx="1191">
                  <c:v>8.2522660000000005</c:v>
                </c:pt>
                <c:pt idx="1192">
                  <c:v>8.2458770000000001</c:v>
                </c:pt>
                <c:pt idx="1193">
                  <c:v>8.2400690000000001</c:v>
                </c:pt>
                <c:pt idx="1194">
                  <c:v>8.2447160000000004</c:v>
                </c:pt>
                <c:pt idx="1195">
                  <c:v>8.2458770000000001</c:v>
                </c:pt>
                <c:pt idx="1196">
                  <c:v>8.2493619999999996</c:v>
                </c:pt>
                <c:pt idx="1197">
                  <c:v>8.2493619999999996</c:v>
                </c:pt>
                <c:pt idx="1198">
                  <c:v>8.2505240000000004</c:v>
                </c:pt>
                <c:pt idx="1199">
                  <c:v>8.2505240000000004</c:v>
                </c:pt>
                <c:pt idx="1200">
                  <c:v>8.2482000000000006</c:v>
                </c:pt>
                <c:pt idx="1201">
                  <c:v>8.2389080000000003</c:v>
                </c:pt>
                <c:pt idx="1202">
                  <c:v>8.2365849999999998</c:v>
                </c:pt>
                <c:pt idx="1203">
                  <c:v>8.2377459999999996</c:v>
                </c:pt>
                <c:pt idx="1204">
                  <c:v>8.2377459999999996</c:v>
                </c:pt>
                <c:pt idx="1205">
                  <c:v>8.2377459999999996</c:v>
                </c:pt>
                <c:pt idx="1206">
                  <c:v>8.2412310000000009</c:v>
                </c:pt>
                <c:pt idx="1207">
                  <c:v>8.2325189999999999</c:v>
                </c:pt>
                <c:pt idx="1208">
                  <c:v>8.2365849999999998</c:v>
                </c:pt>
                <c:pt idx="1209">
                  <c:v>8.2331000000000003</c:v>
                </c:pt>
                <c:pt idx="1210">
                  <c:v>8.2214849999999995</c:v>
                </c:pt>
                <c:pt idx="1211">
                  <c:v>8.2162579999999998</c:v>
                </c:pt>
                <c:pt idx="1212">
                  <c:v>8.2087079999999997</c:v>
                </c:pt>
                <c:pt idx="1213">
                  <c:v>8.1992989999999999</c:v>
                </c:pt>
                <c:pt idx="1214">
                  <c:v>8.1796690000000005</c:v>
                </c:pt>
                <c:pt idx="1215">
                  <c:v>8.1727000000000007</c:v>
                </c:pt>
                <c:pt idx="1216">
                  <c:v>8.1692160000000005</c:v>
                </c:pt>
                <c:pt idx="1217">
                  <c:v>8.1750229999999995</c:v>
                </c:pt>
                <c:pt idx="1218">
                  <c:v>8.1785080000000008</c:v>
                </c:pt>
                <c:pt idx="1219">
                  <c:v>8.1854770000000006</c:v>
                </c:pt>
                <c:pt idx="1220">
                  <c:v>8.1854770000000006</c:v>
                </c:pt>
                <c:pt idx="1221">
                  <c:v>8.1876840000000009</c:v>
                </c:pt>
                <c:pt idx="1222">
                  <c:v>8.1877999999999993</c:v>
                </c:pt>
                <c:pt idx="1223">
                  <c:v>8.1866389999999996</c:v>
                </c:pt>
                <c:pt idx="1224">
                  <c:v>8.1947700000000001</c:v>
                </c:pt>
                <c:pt idx="1225">
                  <c:v>8.1959300000000006</c:v>
                </c:pt>
                <c:pt idx="1226">
                  <c:v>8.2028999999999996</c:v>
                </c:pt>
                <c:pt idx="1227">
                  <c:v>8.2098689999999994</c:v>
                </c:pt>
                <c:pt idx="1228">
                  <c:v>8.2203239999999997</c:v>
                </c:pt>
                <c:pt idx="1229">
                  <c:v>8.2331000000000003</c:v>
                </c:pt>
                <c:pt idx="1230">
                  <c:v>8.2516850000000002</c:v>
                </c:pt>
                <c:pt idx="1231">
                  <c:v>8.2667850000000005</c:v>
                </c:pt>
                <c:pt idx="1232">
                  <c:v>8.2830469999999998</c:v>
                </c:pt>
                <c:pt idx="1233">
                  <c:v>8.2830469999999998</c:v>
                </c:pt>
                <c:pt idx="1234">
                  <c:v>8.257028</c:v>
                </c:pt>
                <c:pt idx="1235">
                  <c:v>8.2412310000000009</c:v>
                </c:pt>
                <c:pt idx="1236">
                  <c:v>8.2342619999999993</c:v>
                </c:pt>
                <c:pt idx="1237">
                  <c:v>8.2249700000000008</c:v>
                </c:pt>
                <c:pt idx="1238">
                  <c:v>8.2214849999999995</c:v>
                </c:pt>
                <c:pt idx="1239">
                  <c:v>8.2156769999999995</c:v>
                </c:pt>
                <c:pt idx="1240">
                  <c:v>8.2191620000000007</c:v>
                </c:pt>
                <c:pt idx="1241">
                  <c:v>8.223808</c:v>
                </c:pt>
                <c:pt idx="1242">
                  <c:v>8.2255509999999994</c:v>
                </c:pt>
                <c:pt idx="1243">
                  <c:v>8.229616</c:v>
                </c:pt>
                <c:pt idx="1244">
                  <c:v>8.2307780000000008</c:v>
                </c:pt>
                <c:pt idx="1245">
                  <c:v>8.2272929999999995</c:v>
                </c:pt>
                <c:pt idx="1246">
                  <c:v>8.2191620000000007</c:v>
                </c:pt>
                <c:pt idx="1247">
                  <c:v>8.2133540000000007</c:v>
                </c:pt>
                <c:pt idx="1248">
                  <c:v>8.2063849999999992</c:v>
                </c:pt>
                <c:pt idx="1249">
                  <c:v>8.1994150000000001</c:v>
                </c:pt>
                <c:pt idx="1250">
                  <c:v>8.1959300000000006</c:v>
                </c:pt>
                <c:pt idx="1251">
                  <c:v>8.1912850000000006</c:v>
                </c:pt>
                <c:pt idx="1252">
                  <c:v>8.1901240000000008</c:v>
                </c:pt>
                <c:pt idx="1253">
                  <c:v>8.183154</c:v>
                </c:pt>
                <c:pt idx="1254">
                  <c:v>8.1802499999999991</c:v>
                </c:pt>
                <c:pt idx="1255">
                  <c:v>8.1808309999999995</c:v>
                </c:pt>
                <c:pt idx="1256">
                  <c:v>8.1779270000000004</c:v>
                </c:pt>
                <c:pt idx="1257">
                  <c:v>8.1801340000000007</c:v>
                </c:pt>
                <c:pt idx="1258">
                  <c:v>8.1889620000000001</c:v>
                </c:pt>
                <c:pt idx="1259">
                  <c:v>8.1877999999999993</c:v>
                </c:pt>
                <c:pt idx="1260">
                  <c:v>8.1802499999999991</c:v>
                </c:pt>
                <c:pt idx="1261">
                  <c:v>8.1872199999999999</c:v>
                </c:pt>
                <c:pt idx="1262">
                  <c:v>8.1750229999999995</c:v>
                </c:pt>
                <c:pt idx="1263">
                  <c:v>8.1727000000000007</c:v>
                </c:pt>
                <c:pt idx="1264">
                  <c:v>8.1692160000000005</c:v>
                </c:pt>
                <c:pt idx="1265">
                  <c:v>8.1680550000000007</c:v>
                </c:pt>
                <c:pt idx="1266">
                  <c:v>8.1738619999999997</c:v>
                </c:pt>
                <c:pt idx="1267">
                  <c:v>8.1715389999999992</c:v>
                </c:pt>
                <c:pt idx="1268">
                  <c:v>8.1785080000000008</c:v>
                </c:pt>
                <c:pt idx="1269">
                  <c:v>8.1738619999999997</c:v>
                </c:pt>
                <c:pt idx="1270">
                  <c:v>8.1738619999999997</c:v>
                </c:pt>
                <c:pt idx="1271">
                  <c:v>8.183154</c:v>
                </c:pt>
                <c:pt idx="1272">
                  <c:v>8.1924469999999996</c:v>
                </c:pt>
                <c:pt idx="1273">
                  <c:v>8.2052230000000002</c:v>
                </c:pt>
                <c:pt idx="1274">
                  <c:v>8.2121929999999992</c:v>
                </c:pt>
                <c:pt idx="1275">
                  <c:v>8.2121929999999992</c:v>
                </c:pt>
                <c:pt idx="1276">
                  <c:v>8.2168390000000002</c:v>
                </c:pt>
                <c:pt idx="1277">
                  <c:v>8.2146319999999999</c:v>
                </c:pt>
                <c:pt idx="1278">
                  <c:v>8.218</c:v>
                </c:pt>
                <c:pt idx="1279">
                  <c:v>8.2261310000000005</c:v>
                </c:pt>
                <c:pt idx="1280">
                  <c:v>8.2342619999999993</c:v>
                </c:pt>
                <c:pt idx="1281">
                  <c:v>8.2342619999999993</c:v>
                </c:pt>
                <c:pt idx="1282">
                  <c:v>8.2318219999999993</c:v>
                </c:pt>
                <c:pt idx="1283">
                  <c:v>8.2272929999999995</c:v>
                </c:pt>
                <c:pt idx="1284">
                  <c:v>8.2307780000000008</c:v>
                </c:pt>
                <c:pt idx="1285">
                  <c:v>8.2307780000000008</c:v>
                </c:pt>
                <c:pt idx="1286">
                  <c:v>8.2156769999999995</c:v>
                </c:pt>
                <c:pt idx="1287">
                  <c:v>8.2040620000000004</c:v>
                </c:pt>
                <c:pt idx="1288">
                  <c:v>8.2098689999999994</c:v>
                </c:pt>
                <c:pt idx="1289">
                  <c:v>8.2213689999999993</c:v>
                </c:pt>
                <c:pt idx="1290">
                  <c:v>8.2236919999999998</c:v>
                </c:pt>
                <c:pt idx="1291">
                  <c:v>8.2104499999999998</c:v>
                </c:pt>
                <c:pt idx="1292">
                  <c:v>8.2063849999999992</c:v>
                </c:pt>
                <c:pt idx="1293">
                  <c:v>8.2085910000000002</c:v>
                </c:pt>
                <c:pt idx="1294">
                  <c:v>8.2110310000000002</c:v>
                </c:pt>
                <c:pt idx="1295">
                  <c:v>8.2088239999999999</c:v>
                </c:pt>
                <c:pt idx="1296">
                  <c:v>8.2121929999999992</c:v>
                </c:pt>
                <c:pt idx="1297">
                  <c:v>8.2168390000000002</c:v>
                </c:pt>
                <c:pt idx="1298">
                  <c:v>8.2143990000000002</c:v>
                </c:pt>
                <c:pt idx="1299">
                  <c:v>8.2110310000000002</c:v>
                </c:pt>
                <c:pt idx="1300">
                  <c:v>8.2121929999999992</c:v>
                </c:pt>
                <c:pt idx="1301">
                  <c:v>8.2062679999999997</c:v>
                </c:pt>
                <c:pt idx="1302">
                  <c:v>8.2059200000000008</c:v>
                </c:pt>
                <c:pt idx="1303">
                  <c:v>8.2110310000000002</c:v>
                </c:pt>
                <c:pt idx="1304">
                  <c:v>8.2052230000000002</c:v>
                </c:pt>
                <c:pt idx="1305">
                  <c:v>8.2058040000000005</c:v>
                </c:pt>
                <c:pt idx="1306">
                  <c:v>8.2040620000000004</c:v>
                </c:pt>
                <c:pt idx="1307">
                  <c:v>8.2040620000000004</c:v>
                </c:pt>
                <c:pt idx="1308">
                  <c:v>8.2005769999999991</c:v>
                </c:pt>
                <c:pt idx="1309">
                  <c:v>8.1960470000000001</c:v>
                </c:pt>
                <c:pt idx="1310">
                  <c:v>8.1959300000000006</c:v>
                </c:pt>
                <c:pt idx="1311">
                  <c:v>8.1960470000000001</c:v>
                </c:pt>
                <c:pt idx="1312">
                  <c:v>8.1940729999999995</c:v>
                </c:pt>
                <c:pt idx="1313">
                  <c:v>8.1982540000000004</c:v>
                </c:pt>
                <c:pt idx="1314">
                  <c:v>8.1940729999999995</c:v>
                </c:pt>
                <c:pt idx="1315">
                  <c:v>8.2005769999999991</c:v>
                </c:pt>
                <c:pt idx="1316">
                  <c:v>8.2028999999999996</c:v>
                </c:pt>
                <c:pt idx="1317">
                  <c:v>8.2052230000000002</c:v>
                </c:pt>
                <c:pt idx="1318">
                  <c:v>8.2051069999999999</c:v>
                </c:pt>
                <c:pt idx="1319">
                  <c:v>8.2063849999999992</c:v>
                </c:pt>
                <c:pt idx="1320">
                  <c:v>8.2110310000000002</c:v>
                </c:pt>
                <c:pt idx="1321">
                  <c:v>8.2145159999999997</c:v>
                </c:pt>
                <c:pt idx="1322">
                  <c:v>8.2226470000000003</c:v>
                </c:pt>
                <c:pt idx="1323">
                  <c:v>8.2272929999999995</c:v>
                </c:pt>
                <c:pt idx="1324">
                  <c:v>8.2360039999999994</c:v>
                </c:pt>
                <c:pt idx="1325">
                  <c:v>8.238327</c:v>
                </c:pt>
                <c:pt idx="1326">
                  <c:v>8.2406500000000005</c:v>
                </c:pt>
                <c:pt idx="1327">
                  <c:v>8.2457609999999999</c:v>
                </c:pt>
                <c:pt idx="1328">
                  <c:v>8.2482000000000006</c:v>
                </c:pt>
                <c:pt idx="1329">
                  <c:v>8.249943</c:v>
                </c:pt>
                <c:pt idx="1330">
                  <c:v>8.2412310000000009</c:v>
                </c:pt>
                <c:pt idx="1331">
                  <c:v>8.2326350000000001</c:v>
                </c:pt>
                <c:pt idx="1332">
                  <c:v>8.2249700000000008</c:v>
                </c:pt>
                <c:pt idx="1333">
                  <c:v>8.2470389999999991</c:v>
                </c:pt>
                <c:pt idx="1334">
                  <c:v>8.2573760000000007</c:v>
                </c:pt>
                <c:pt idx="1335">
                  <c:v>8.229616</c:v>
                </c:pt>
                <c:pt idx="1336">
                  <c:v>8.2121929999999992</c:v>
                </c:pt>
                <c:pt idx="1337">
                  <c:v>8.2210210000000004</c:v>
                </c:pt>
                <c:pt idx="1338">
                  <c:v>8.2168390000000002</c:v>
                </c:pt>
                <c:pt idx="1339">
                  <c:v>8.2214849999999995</c:v>
                </c:pt>
                <c:pt idx="1340">
                  <c:v>8.2214849999999995</c:v>
                </c:pt>
                <c:pt idx="1341">
                  <c:v>8.2209040000000009</c:v>
                </c:pt>
                <c:pt idx="1342">
                  <c:v>8.2249700000000008</c:v>
                </c:pt>
                <c:pt idx="1343">
                  <c:v>8.2267119999999991</c:v>
                </c:pt>
                <c:pt idx="1344">
                  <c:v>8.2261310000000005</c:v>
                </c:pt>
                <c:pt idx="1345">
                  <c:v>8.2226470000000003</c:v>
                </c:pt>
                <c:pt idx="1346">
                  <c:v>8.2226470000000003</c:v>
                </c:pt>
                <c:pt idx="1347">
                  <c:v>8.2178839999999997</c:v>
                </c:pt>
                <c:pt idx="1348">
                  <c:v>8.2168390000000002</c:v>
                </c:pt>
                <c:pt idx="1349">
                  <c:v>8.2121929999999992</c:v>
                </c:pt>
                <c:pt idx="1350">
                  <c:v>8.2052230000000002</c:v>
                </c:pt>
                <c:pt idx="1351">
                  <c:v>8.1982540000000004</c:v>
                </c:pt>
                <c:pt idx="1352">
                  <c:v>8.2039449999999992</c:v>
                </c:pt>
                <c:pt idx="1353">
                  <c:v>8.2012739999999997</c:v>
                </c:pt>
                <c:pt idx="1354">
                  <c:v>8.2065009999999994</c:v>
                </c:pt>
                <c:pt idx="1355">
                  <c:v>8.2098689999999994</c:v>
                </c:pt>
                <c:pt idx="1356">
                  <c:v>8.2022030000000008</c:v>
                </c:pt>
                <c:pt idx="1357">
                  <c:v>8.1999960000000005</c:v>
                </c:pt>
                <c:pt idx="1358">
                  <c:v>8.2088239999999999</c:v>
                </c:pt>
                <c:pt idx="1359">
                  <c:v>8.2094050000000003</c:v>
                </c:pt>
                <c:pt idx="1360">
                  <c:v>8.2080110000000008</c:v>
                </c:pt>
                <c:pt idx="1361">
                  <c:v>8.2128899999999998</c:v>
                </c:pt>
                <c:pt idx="1362">
                  <c:v>8.2133540000000007</c:v>
                </c:pt>
                <c:pt idx="1363">
                  <c:v>8.2190460000000005</c:v>
                </c:pt>
                <c:pt idx="1364">
                  <c:v>8.218</c:v>
                </c:pt>
                <c:pt idx="1365">
                  <c:v>8.2156769999999995</c:v>
                </c:pt>
                <c:pt idx="1366">
                  <c:v>8.2145159999999997</c:v>
                </c:pt>
                <c:pt idx="1367">
                  <c:v>8.2185810000000004</c:v>
                </c:pt>
                <c:pt idx="1368">
                  <c:v>8.2249700000000008</c:v>
                </c:pt>
                <c:pt idx="1369">
                  <c:v>8.2284550000000003</c:v>
                </c:pt>
                <c:pt idx="1370">
                  <c:v>8.2307780000000008</c:v>
                </c:pt>
                <c:pt idx="1371">
                  <c:v>8.2342619999999993</c:v>
                </c:pt>
                <c:pt idx="1372">
                  <c:v>8.2365849999999998</c:v>
                </c:pt>
                <c:pt idx="1373">
                  <c:v>8.2400690000000001</c:v>
                </c:pt>
                <c:pt idx="1374">
                  <c:v>8.2412310000000009</c:v>
                </c:pt>
                <c:pt idx="1375">
                  <c:v>8.2423929999999999</c:v>
                </c:pt>
                <c:pt idx="1376">
                  <c:v>8.2389080000000003</c:v>
                </c:pt>
                <c:pt idx="1377">
                  <c:v>8.2452959999999997</c:v>
                </c:pt>
                <c:pt idx="1378">
                  <c:v>8.2482000000000006</c:v>
                </c:pt>
                <c:pt idx="1379">
                  <c:v>8.2551699999999997</c:v>
                </c:pt>
                <c:pt idx="1380">
                  <c:v>8.2470389999999991</c:v>
                </c:pt>
                <c:pt idx="1381">
                  <c:v>8.2435539999999996</c:v>
                </c:pt>
                <c:pt idx="1382">
                  <c:v>8.2435539999999996</c:v>
                </c:pt>
                <c:pt idx="1383">
                  <c:v>8.2447160000000004</c:v>
                </c:pt>
                <c:pt idx="1384">
                  <c:v>8.2454129999999992</c:v>
                </c:pt>
                <c:pt idx="1385">
                  <c:v>8.2458770000000001</c:v>
                </c:pt>
                <c:pt idx="1386">
                  <c:v>8.2458770000000001</c:v>
                </c:pt>
                <c:pt idx="1387">
                  <c:v>8.2457609999999999</c:v>
                </c:pt>
                <c:pt idx="1388">
                  <c:v>8.2423929999999999</c:v>
                </c:pt>
                <c:pt idx="1389">
                  <c:v>8.2360039999999994</c:v>
                </c:pt>
                <c:pt idx="1390">
                  <c:v>8.2319379999999995</c:v>
                </c:pt>
                <c:pt idx="1391">
                  <c:v>8.2249700000000008</c:v>
                </c:pt>
                <c:pt idx="1392">
                  <c:v>8.2145159999999997</c:v>
                </c:pt>
                <c:pt idx="1393">
                  <c:v>8.2121929999999992</c:v>
                </c:pt>
                <c:pt idx="1394">
                  <c:v>8.2075460000000007</c:v>
                </c:pt>
                <c:pt idx="1395">
                  <c:v>8.2052230000000002</c:v>
                </c:pt>
                <c:pt idx="1396">
                  <c:v>8.2040620000000004</c:v>
                </c:pt>
                <c:pt idx="1397">
                  <c:v>8.2011579999999995</c:v>
                </c:pt>
                <c:pt idx="1398">
                  <c:v>8.2023189999999992</c:v>
                </c:pt>
                <c:pt idx="1399">
                  <c:v>8.1994150000000001</c:v>
                </c:pt>
                <c:pt idx="1400">
                  <c:v>8.1981369999999991</c:v>
                </c:pt>
                <c:pt idx="1401">
                  <c:v>8.1912850000000006</c:v>
                </c:pt>
                <c:pt idx="1402">
                  <c:v>8.1808309999999995</c:v>
                </c:pt>
                <c:pt idx="1403">
                  <c:v>8.1808309999999995</c:v>
                </c:pt>
                <c:pt idx="1404">
                  <c:v>8.1785080000000008</c:v>
                </c:pt>
                <c:pt idx="1405">
                  <c:v>8.1750229999999995</c:v>
                </c:pt>
                <c:pt idx="1406">
                  <c:v>8.1795530000000003</c:v>
                </c:pt>
                <c:pt idx="1407">
                  <c:v>8.1779270000000004</c:v>
                </c:pt>
                <c:pt idx="1408">
                  <c:v>8.1772299999999998</c:v>
                </c:pt>
                <c:pt idx="1409">
                  <c:v>8.1796690000000005</c:v>
                </c:pt>
                <c:pt idx="1410">
                  <c:v>8.1808309999999995</c:v>
                </c:pt>
                <c:pt idx="1411">
                  <c:v>8.1843160000000008</c:v>
                </c:pt>
                <c:pt idx="1412">
                  <c:v>8.179786</c:v>
                </c:pt>
                <c:pt idx="1413">
                  <c:v>8.1796690000000005</c:v>
                </c:pt>
                <c:pt idx="1414">
                  <c:v>8.1821090000000005</c:v>
                </c:pt>
                <c:pt idx="1415">
                  <c:v>8.1866389999999996</c:v>
                </c:pt>
                <c:pt idx="1416">
                  <c:v>8.1871030000000005</c:v>
                </c:pt>
                <c:pt idx="1417">
                  <c:v>8.1826899999999991</c:v>
                </c:pt>
                <c:pt idx="1418">
                  <c:v>8.183154</c:v>
                </c:pt>
                <c:pt idx="1419">
                  <c:v>8.1785080000000008</c:v>
                </c:pt>
                <c:pt idx="1420">
                  <c:v>8.1883809999999997</c:v>
                </c:pt>
                <c:pt idx="1421">
                  <c:v>8.1936079999999993</c:v>
                </c:pt>
                <c:pt idx="1422">
                  <c:v>8.2053390000000004</c:v>
                </c:pt>
                <c:pt idx="1423">
                  <c:v>8.2306609999999996</c:v>
                </c:pt>
                <c:pt idx="1424">
                  <c:v>8.2447160000000004</c:v>
                </c:pt>
                <c:pt idx="1425">
                  <c:v>8.2464580000000005</c:v>
                </c:pt>
                <c:pt idx="1426">
                  <c:v>8.2445989999999991</c:v>
                </c:pt>
                <c:pt idx="1427">
                  <c:v>8.2423929999999999</c:v>
                </c:pt>
                <c:pt idx="1428">
                  <c:v>8.2365849999999998</c:v>
                </c:pt>
                <c:pt idx="1429">
                  <c:v>8.2284550000000003</c:v>
                </c:pt>
                <c:pt idx="1430">
                  <c:v>8.2319379999999995</c:v>
                </c:pt>
                <c:pt idx="1431">
                  <c:v>8.2336810000000007</c:v>
                </c:pt>
                <c:pt idx="1432">
                  <c:v>8.2284550000000003</c:v>
                </c:pt>
                <c:pt idx="1433">
                  <c:v>8.2272929999999995</c:v>
                </c:pt>
                <c:pt idx="1434">
                  <c:v>8.223808</c:v>
                </c:pt>
                <c:pt idx="1435">
                  <c:v>8.218</c:v>
                </c:pt>
                <c:pt idx="1436">
                  <c:v>8.1943049999999999</c:v>
                </c:pt>
                <c:pt idx="1437">
                  <c:v>8.1999960000000005</c:v>
                </c:pt>
                <c:pt idx="1438">
                  <c:v>8.2191620000000007</c:v>
                </c:pt>
                <c:pt idx="1439">
                  <c:v>8.2411150000000006</c:v>
                </c:pt>
                <c:pt idx="1440">
                  <c:v>8.2412310000000009</c:v>
                </c:pt>
                <c:pt idx="1441">
                  <c:v>8.2400690000000001</c:v>
                </c:pt>
                <c:pt idx="1442">
                  <c:v>8.2354230000000008</c:v>
                </c:pt>
                <c:pt idx="1443">
                  <c:v>8.2284550000000003</c:v>
                </c:pt>
                <c:pt idx="1444">
                  <c:v>8.2290349999999997</c:v>
                </c:pt>
                <c:pt idx="1445">
                  <c:v>8.2185810000000004</c:v>
                </c:pt>
                <c:pt idx="1446">
                  <c:v>8.218</c:v>
                </c:pt>
                <c:pt idx="1447">
                  <c:v>8.2203239999999997</c:v>
                </c:pt>
                <c:pt idx="1448">
                  <c:v>8.2163740000000001</c:v>
                </c:pt>
                <c:pt idx="1449">
                  <c:v>8.2191620000000007</c:v>
                </c:pt>
                <c:pt idx="1450">
                  <c:v>8.2261310000000005</c:v>
                </c:pt>
                <c:pt idx="1451">
                  <c:v>8.2284550000000003</c:v>
                </c:pt>
                <c:pt idx="1452">
                  <c:v>8.2085910000000002</c:v>
                </c:pt>
                <c:pt idx="1453">
                  <c:v>8.2209040000000009</c:v>
                </c:pt>
                <c:pt idx="1454">
                  <c:v>8.218</c:v>
                </c:pt>
                <c:pt idx="1455">
                  <c:v>8.2185810000000004</c:v>
                </c:pt>
                <c:pt idx="1456">
                  <c:v>8.2173029999999994</c:v>
                </c:pt>
                <c:pt idx="1457">
                  <c:v>8.2168390000000002</c:v>
                </c:pt>
                <c:pt idx="1458">
                  <c:v>8.218</c:v>
                </c:pt>
                <c:pt idx="1459">
                  <c:v>8.2168390000000002</c:v>
                </c:pt>
                <c:pt idx="1460">
                  <c:v>8.2191620000000007</c:v>
                </c:pt>
                <c:pt idx="1461">
                  <c:v>8.2233440000000009</c:v>
                </c:pt>
                <c:pt idx="1462">
                  <c:v>8.2261310000000005</c:v>
                </c:pt>
                <c:pt idx="1463">
                  <c:v>8.2249700000000008</c:v>
                </c:pt>
                <c:pt idx="1464">
                  <c:v>8.2271769999999993</c:v>
                </c:pt>
                <c:pt idx="1465">
                  <c:v>8.2261310000000005</c:v>
                </c:pt>
                <c:pt idx="1466">
                  <c:v>8.2284550000000003</c:v>
                </c:pt>
                <c:pt idx="1467">
                  <c:v>8.2307780000000008</c:v>
                </c:pt>
                <c:pt idx="1468">
                  <c:v>8.2354230000000008</c:v>
                </c:pt>
                <c:pt idx="1469">
                  <c:v>8.2400690000000001</c:v>
                </c:pt>
                <c:pt idx="1470">
                  <c:v>8.2354230000000008</c:v>
                </c:pt>
                <c:pt idx="1471">
                  <c:v>8.2365849999999998</c:v>
                </c:pt>
                <c:pt idx="1472">
                  <c:v>8.2377459999999996</c:v>
                </c:pt>
                <c:pt idx="1473">
                  <c:v>8.2365849999999998</c:v>
                </c:pt>
                <c:pt idx="1474">
                  <c:v>8.2308939999999993</c:v>
                </c:pt>
                <c:pt idx="1475">
                  <c:v>8.2324029999999997</c:v>
                </c:pt>
                <c:pt idx="1476">
                  <c:v>8.2272929999999995</c:v>
                </c:pt>
                <c:pt idx="1477">
                  <c:v>8.2274089999999998</c:v>
                </c:pt>
                <c:pt idx="1478">
                  <c:v>8.2278739999999999</c:v>
                </c:pt>
                <c:pt idx="1479">
                  <c:v>8.2272929999999995</c:v>
                </c:pt>
                <c:pt idx="1480">
                  <c:v>8.2245050000000006</c:v>
                </c:pt>
                <c:pt idx="1481">
                  <c:v>8.2236919999999998</c:v>
                </c:pt>
                <c:pt idx="1482">
                  <c:v>8.229616</c:v>
                </c:pt>
                <c:pt idx="1483">
                  <c:v>8.2313580000000002</c:v>
                </c:pt>
                <c:pt idx="1484">
                  <c:v>8.2343779999999995</c:v>
                </c:pt>
                <c:pt idx="1485">
                  <c:v>8.2423929999999999</c:v>
                </c:pt>
                <c:pt idx="1486">
                  <c:v>8.2400690000000001</c:v>
                </c:pt>
                <c:pt idx="1487">
                  <c:v>8.2306609999999996</c:v>
                </c:pt>
                <c:pt idx="1488">
                  <c:v>8.2185810000000004</c:v>
                </c:pt>
                <c:pt idx="1489">
                  <c:v>8.2145159999999997</c:v>
                </c:pt>
                <c:pt idx="1490">
                  <c:v>8.2303130000000007</c:v>
                </c:pt>
                <c:pt idx="1491">
                  <c:v>8.2279900000000001</c:v>
                </c:pt>
                <c:pt idx="1492">
                  <c:v>8.2203239999999997</c:v>
                </c:pt>
                <c:pt idx="1493">
                  <c:v>8.2156769999999995</c:v>
                </c:pt>
                <c:pt idx="1494">
                  <c:v>8.2110310000000002</c:v>
                </c:pt>
                <c:pt idx="1495">
                  <c:v>8.2098689999999994</c:v>
                </c:pt>
                <c:pt idx="1496">
                  <c:v>8.2145159999999997</c:v>
                </c:pt>
                <c:pt idx="1497">
                  <c:v>8.2098689999999994</c:v>
                </c:pt>
                <c:pt idx="1498">
                  <c:v>8.2145159999999997</c:v>
                </c:pt>
                <c:pt idx="1499">
                  <c:v>8.2168390000000002</c:v>
                </c:pt>
                <c:pt idx="1500">
                  <c:v>8.2150960000000008</c:v>
                </c:pt>
                <c:pt idx="1501">
                  <c:v>8.2203239999999997</c:v>
                </c:pt>
                <c:pt idx="1502">
                  <c:v>8.2040620000000004</c:v>
                </c:pt>
                <c:pt idx="1503">
                  <c:v>8.2005769999999991</c:v>
                </c:pt>
                <c:pt idx="1504">
                  <c:v>8.1866389999999996</c:v>
                </c:pt>
                <c:pt idx="1505">
                  <c:v>8.1879170000000006</c:v>
                </c:pt>
                <c:pt idx="1506">
                  <c:v>8.1888459999999998</c:v>
                </c:pt>
                <c:pt idx="1507">
                  <c:v>8.1901240000000008</c:v>
                </c:pt>
                <c:pt idx="1508">
                  <c:v>8.1901240000000008</c:v>
                </c:pt>
                <c:pt idx="1509">
                  <c:v>8.1982540000000004</c:v>
                </c:pt>
                <c:pt idx="1510">
                  <c:v>8.1982540000000004</c:v>
                </c:pt>
                <c:pt idx="1511">
                  <c:v>8.2094050000000003</c:v>
                </c:pt>
                <c:pt idx="1512">
                  <c:v>8.2110310000000002</c:v>
                </c:pt>
                <c:pt idx="1513">
                  <c:v>8.2203239999999997</c:v>
                </c:pt>
                <c:pt idx="1514">
                  <c:v>8.2191620000000007</c:v>
                </c:pt>
                <c:pt idx="1515">
                  <c:v>8.2214849999999995</c:v>
                </c:pt>
                <c:pt idx="1516">
                  <c:v>8.2219499999999996</c:v>
                </c:pt>
                <c:pt idx="1517">
                  <c:v>8.2261310000000005</c:v>
                </c:pt>
                <c:pt idx="1518">
                  <c:v>8.2389080000000003</c:v>
                </c:pt>
                <c:pt idx="1519">
                  <c:v>8.2447160000000004</c:v>
                </c:pt>
                <c:pt idx="1520">
                  <c:v>8.2505240000000004</c:v>
                </c:pt>
                <c:pt idx="1521">
                  <c:v>8.2458770000000001</c:v>
                </c:pt>
                <c:pt idx="1522">
                  <c:v>8.2482000000000006</c:v>
                </c:pt>
                <c:pt idx="1523">
                  <c:v>8.2493619999999996</c:v>
                </c:pt>
                <c:pt idx="1524">
                  <c:v>8.2493619999999996</c:v>
                </c:pt>
                <c:pt idx="1525">
                  <c:v>8.2563309999999994</c:v>
                </c:pt>
                <c:pt idx="1526">
                  <c:v>8.2545889999999993</c:v>
                </c:pt>
                <c:pt idx="1527">
                  <c:v>8.2458770000000001</c:v>
                </c:pt>
                <c:pt idx="1528">
                  <c:v>8.2447160000000004</c:v>
                </c:pt>
                <c:pt idx="1529">
                  <c:v>8.2458770000000001</c:v>
                </c:pt>
                <c:pt idx="1530">
                  <c:v>8.2528469999999992</c:v>
                </c:pt>
                <c:pt idx="1531">
                  <c:v>8.2509879999999995</c:v>
                </c:pt>
                <c:pt idx="1532">
                  <c:v>8.2528469999999992</c:v>
                </c:pt>
                <c:pt idx="1533">
                  <c:v>8.2528469999999992</c:v>
                </c:pt>
                <c:pt idx="1534">
                  <c:v>8.2574919999999992</c:v>
                </c:pt>
                <c:pt idx="1535">
                  <c:v>8.2598149999999997</c:v>
                </c:pt>
                <c:pt idx="1536">
                  <c:v>8.2634159999999994</c:v>
                </c:pt>
                <c:pt idx="1537">
                  <c:v>8.2627190000000006</c:v>
                </c:pt>
                <c:pt idx="1538">
                  <c:v>8.2226470000000003</c:v>
                </c:pt>
                <c:pt idx="1539">
                  <c:v>8.2168390000000002</c:v>
                </c:pt>
                <c:pt idx="1540">
                  <c:v>8.2248540000000006</c:v>
                </c:pt>
                <c:pt idx="1541">
                  <c:v>8.2236919999999998</c:v>
                </c:pt>
                <c:pt idx="1542">
                  <c:v>8.2261310000000005</c:v>
                </c:pt>
                <c:pt idx="1543">
                  <c:v>8.223808</c:v>
                </c:pt>
                <c:pt idx="1544">
                  <c:v>8.2307780000000008</c:v>
                </c:pt>
                <c:pt idx="1545">
                  <c:v>8.2274089999999998</c:v>
                </c:pt>
                <c:pt idx="1546">
                  <c:v>8.2249700000000008</c:v>
                </c:pt>
                <c:pt idx="1547">
                  <c:v>8.2284550000000003</c:v>
                </c:pt>
                <c:pt idx="1548">
                  <c:v>8.2213689999999993</c:v>
                </c:pt>
                <c:pt idx="1549">
                  <c:v>8.2203239999999997</c:v>
                </c:pt>
                <c:pt idx="1550">
                  <c:v>8.2133540000000007</c:v>
                </c:pt>
                <c:pt idx="1551">
                  <c:v>8.2110310000000002</c:v>
                </c:pt>
                <c:pt idx="1552">
                  <c:v>8.2145159999999997</c:v>
                </c:pt>
                <c:pt idx="1553">
                  <c:v>8.2168390000000002</c:v>
                </c:pt>
                <c:pt idx="1554">
                  <c:v>8.2161419999999996</c:v>
                </c:pt>
                <c:pt idx="1555">
                  <c:v>8.218</c:v>
                </c:pt>
                <c:pt idx="1556">
                  <c:v>8.218</c:v>
                </c:pt>
                <c:pt idx="1557">
                  <c:v>8.218</c:v>
                </c:pt>
                <c:pt idx="1558">
                  <c:v>8.2040620000000004</c:v>
                </c:pt>
                <c:pt idx="1559">
                  <c:v>8.2114949999999993</c:v>
                </c:pt>
                <c:pt idx="1560">
                  <c:v>8.2169550000000005</c:v>
                </c:pt>
                <c:pt idx="1561">
                  <c:v>8.2226470000000003</c:v>
                </c:pt>
                <c:pt idx="1562">
                  <c:v>8.229616</c:v>
                </c:pt>
                <c:pt idx="1563">
                  <c:v>8.2335639999999994</c:v>
                </c:pt>
                <c:pt idx="1564">
                  <c:v>8.2347260000000002</c:v>
                </c:pt>
                <c:pt idx="1565">
                  <c:v>8.2389080000000003</c:v>
                </c:pt>
                <c:pt idx="1566">
                  <c:v>8.2353070000000006</c:v>
                </c:pt>
                <c:pt idx="1567">
                  <c:v>8.2354230000000008</c:v>
                </c:pt>
                <c:pt idx="1568">
                  <c:v>8.2371649999999992</c:v>
                </c:pt>
                <c:pt idx="1569">
                  <c:v>8.2343779999999995</c:v>
                </c:pt>
                <c:pt idx="1570">
                  <c:v>8.2365849999999998</c:v>
                </c:pt>
                <c:pt idx="1571">
                  <c:v>8.2377459999999996</c:v>
                </c:pt>
                <c:pt idx="1572">
                  <c:v>8.2400690000000001</c:v>
                </c:pt>
                <c:pt idx="1573">
                  <c:v>8.2445989999999991</c:v>
                </c:pt>
                <c:pt idx="1574">
                  <c:v>8.2400690000000001</c:v>
                </c:pt>
                <c:pt idx="1575">
                  <c:v>8.2434379999999994</c:v>
                </c:pt>
                <c:pt idx="1576">
                  <c:v>8.2458770000000001</c:v>
                </c:pt>
                <c:pt idx="1577">
                  <c:v>8.2493619999999996</c:v>
                </c:pt>
                <c:pt idx="1578">
                  <c:v>8.2493619999999996</c:v>
                </c:pt>
                <c:pt idx="1579">
                  <c:v>8.2476199999999995</c:v>
                </c:pt>
                <c:pt idx="1580">
                  <c:v>8.2470389999999991</c:v>
                </c:pt>
                <c:pt idx="1581">
                  <c:v>8.2482000000000006</c:v>
                </c:pt>
                <c:pt idx="1582">
                  <c:v>8.2231109999999994</c:v>
                </c:pt>
                <c:pt idx="1583">
                  <c:v>8.2121929999999992</c:v>
                </c:pt>
                <c:pt idx="1584">
                  <c:v>8.2041780000000006</c:v>
                </c:pt>
                <c:pt idx="1585">
                  <c:v>8.1970919999999996</c:v>
                </c:pt>
                <c:pt idx="1586">
                  <c:v>8.1969759999999994</c:v>
                </c:pt>
                <c:pt idx="1587">
                  <c:v>8.2017380000000006</c:v>
                </c:pt>
                <c:pt idx="1588">
                  <c:v>8.1970919999999996</c:v>
                </c:pt>
                <c:pt idx="1589">
                  <c:v>8.1982540000000004</c:v>
                </c:pt>
                <c:pt idx="1590">
                  <c:v>8.2004599999999996</c:v>
                </c:pt>
                <c:pt idx="1591">
                  <c:v>8.1969759999999994</c:v>
                </c:pt>
                <c:pt idx="1592">
                  <c:v>8.2004599999999996</c:v>
                </c:pt>
                <c:pt idx="1593">
                  <c:v>8.1965109999999992</c:v>
                </c:pt>
                <c:pt idx="1594">
                  <c:v>8.1907040000000002</c:v>
                </c:pt>
                <c:pt idx="1595">
                  <c:v>8.1841989999999996</c:v>
                </c:pt>
                <c:pt idx="1596">
                  <c:v>8.1843160000000008</c:v>
                </c:pt>
                <c:pt idx="1597">
                  <c:v>8.1780430000000006</c:v>
                </c:pt>
                <c:pt idx="1598">
                  <c:v>8.1581810000000008</c:v>
                </c:pt>
                <c:pt idx="1599">
                  <c:v>8.1680550000000007</c:v>
                </c:pt>
                <c:pt idx="1600">
                  <c:v>8.1725840000000005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7F-4037-924E-F3AB3FD1D3F7}"/>
            </c:ext>
          </c:extLst>
        </c:ser>
        <c:ser>
          <c:idx val="1"/>
          <c:order val="1"/>
          <c:tx>
            <c:strRef>
              <c:f>'pH graph'!$C$2</c:f>
              <c:strCache>
                <c:ptCount val="1"/>
                <c:pt idx="0">
                  <c:v>bottom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'pH graph'!$A$3:$A$1603</c:f>
              <c:numCache>
                <c:formatCode>m/d/yyyy\ h:mm</c:formatCode>
                <c:ptCount val="1601"/>
                <c:pt idx="0">
                  <c:v>45279.37222222222</c:v>
                </c:pt>
                <c:pt idx="1">
                  <c:v>45279.393055555556</c:v>
                </c:pt>
                <c:pt idx="2">
                  <c:v>45279.413888888892</c:v>
                </c:pt>
                <c:pt idx="3">
                  <c:v>45279.43472222222</c:v>
                </c:pt>
                <c:pt idx="4">
                  <c:v>45279.455555555556</c:v>
                </c:pt>
                <c:pt idx="5">
                  <c:v>45279.476388888892</c:v>
                </c:pt>
                <c:pt idx="6">
                  <c:v>45279.49722222222</c:v>
                </c:pt>
                <c:pt idx="7">
                  <c:v>45279.518055555556</c:v>
                </c:pt>
                <c:pt idx="8">
                  <c:v>45279.538888888892</c:v>
                </c:pt>
                <c:pt idx="9">
                  <c:v>45279.55972222222</c:v>
                </c:pt>
                <c:pt idx="10">
                  <c:v>45279.580555555556</c:v>
                </c:pt>
                <c:pt idx="11">
                  <c:v>45279.601388888892</c:v>
                </c:pt>
                <c:pt idx="12">
                  <c:v>45279.62222222222</c:v>
                </c:pt>
                <c:pt idx="13">
                  <c:v>45279.643055555556</c:v>
                </c:pt>
                <c:pt idx="14">
                  <c:v>45279.663888888892</c:v>
                </c:pt>
                <c:pt idx="15">
                  <c:v>45279.68472222222</c:v>
                </c:pt>
                <c:pt idx="16">
                  <c:v>45279.705555555556</c:v>
                </c:pt>
                <c:pt idx="17">
                  <c:v>45279.726388888892</c:v>
                </c:pt>
                <c:pt idx="18">
                  <c:v>45279.759722222225</c:v>
                </c:pt>
                <c:pt idx="19">
                  <c:v>45279.770833333336</c:v>
                </c:pt>
                <c:pt idx="20">
                  <c:v>45279.794444444444</c:v>
                </c:pt>
                <c:pt idx="21">
                  <c:v>45279.81527777778</c:v>
                </c:pt>
                <c:pt idx="22">
                  <c:v>45279.836111111108</c:v>
                </c:pt>
                <c:pt idx="23">
                  <c:v>45279.856944444444</c:v>
                </c:pt>
                <c:pt idx="24">
                  <c:v>45279.87777777778</c:v>
                </c:pt>
                <c:pt idx="25">
                  <c:v>45279.898611111108</c:v>
                </c:pt>
                <c:pt idx="26">
                  <c:v>45279.919444444444</c:v>
                </c:pt>
                <c:pt idx="27">
                  <c:v>45279.94027777778</c:v>
                </c:pt>
                <c:pt idx="28">
                  <c:v>45279.961111111108</c:v>
                </c:pt>
                <c:pt idx="29">
                  <c:v>45279.981944444444</c:v>
                </c:pt>
                <c:pt idx="30">
                  <c:v>45280.00277777778</c:v>
                </c:pt>
                <c:pt idx="31">
                  <c:v>45280.023611111108</c:v>
                </c:pt>
                <c:pt idx="32">
                  <c:v>45280.044444444444</c:v>
                </c:pt>
                <c:pt idx="33">
                  <c:v>45280.06527777778</c:v>
                </c:pt>
                <c:pt idx="34">
                  <c:v>45280.086111111108</c:v>
                </c:pt>
                <c:pt idx="35">
                  <c:v>45280.106944444444</c:v>
                </c:pt>
                <c:pt idx="36">
                  <c:v>45280.12777777778</c:v>
                </c:pt>
                <c:pt idx="37">
                  <c:v>45280.148611111108</c:v>
                </c:pt>
                <c:pt idx="38">
                  <c:v>45280.169444444444</c:v>
                </c:pt>
                <c:pt idx="39">
                  <c:v>45280.19027777778</c:v>
                </c:pt>
                <c:pt idx="40">
                  <c:v>45280.211111111108</c:v>
                </c:pt>
                <c:pt idx="41">
                  <c:v>45280.231944444444</c:v>
                </c:pt>
                <c:pt idx="42">
                  <c:v>45280.25277777778</c:v>
                </c:pt>
                <c:pt idx="43">
                  <c:v>45280.273611111108</c:v>
                </c:pt>
                <c:pt idx="44">
                  <c:v>45280.294444444444</c:v>
                </c:pt>
                <c:pt idx="45">
                  <c:v>45280.31527777778</c:v>
                </c:pt>
                <c:pt idx="46">
                  <c:v>45280.336111111108</c:v>
                </c:pt>
                <c:pt idx="47">
                  <c:v>45280.356944444444</c:v>
                </c:pt>
                <c:pt idx="48">
                  <c:v>45280.37777777778</c:v>
                </c:pt>
                <c:pt idx="49">
                  <c:v>45280.398611111108</c:v>
                </c:pt>
                <c:pt idx="50">
                  <c:v>45280.419444444444</c:v>
                </c:pt>
                <c:pt idx="51">
                  <c:v>45280.44027777778</c:v>
                </c:pt>
                <c:pt idx="52">
                  <c:v>45280.461111111108</c:v>
                </c:pt>
                <c:pt idx="53">
                  <c:v>45280.481944444444</c:v>
                </c:pt>
                <c:pt idx="54">
                  <c:v>45280.50277777778</c:v>
                </c:pt>
                <c:pt idx="55">
                  <c:v>45280.523611111108</c:v>
                </c:pt>
                <c:pt idx="56">
                  <c:v>45280.544444444444</c:v>
                </c:pt>
                <c:pt idx="57">
                  <c:v>45280.56527777778</c:v>
                </c:pt>
                <c:pt idx="58">
                  <c:v>45280.586111111108</c:v>
                </c:pt>
                <c:pt idx="59">
                  <c:v>45280.606944444444</c:v>
                </c:pt>
                <c:pt idx="60">
                  <c:v>45280.62777777778</c:v>
                </c:pt>
                <c:pt idx="61">
                  <c:v>45280.648611111108</c:v>
                </c:pt>
                <c:pt idx="62">
                  <c:v>45280.669444444444</c:v>
                </c:pt>
                <c:pt idx="63">
                  <c:v>45280.69027777778</c:v>
                </c:pt>
                <c:pt idx="64">
                  <c:v>45280.711111111108</c:v>
                </c:pt>
                <c:pt idx="65">
                  <c:v>45280.731944444444</c:v>
                </c:pt>
                <c:pt idx="66">
                  <c:v>45280.773611111108</c:v>
                </c:pt>
                <c:pt idx="67">
                  <c:v>45280.794444444444</c:v>
                </c:pt>
                <c:pt idx="68">
                  <c:v>45280.81527777778</c:v>
                </c:pt>
                <c:pt idx="69">
                  <c:v>45280.836111111108</c:v>
                </c:pt>
                <c:pt idx="70">
                  <c:v>45280.856944444444</c:v>
                </c:pt>
                <c:pt idx="71">
                  <c:v>45280.87777777778</c:v>
                </c:pt>
                <c:pt idx="72">
                  <c:v>45280.898611111108</c:v>
                </c:pt>
                <c:pt idx="73">
                  <c:v>45280.919444444444</c:v>
                </c:pt>
                <c:pt idx="74">
                  <c:v>45280.94027777778</c:v>
                </c:pt>
                <c:pt idx="75">
                  <c:v>45280.961111111108</c:v>
                </c:pt>
                <c:pt idx="76">
                  <c:v>45280.981944444444</c:v>
                </c:pt>
                <c:pt idx="77">
                  <c:v>45281.00277777778</c:v>
                </c:pt>
                <c:pt idx="78">
                  <c:v>45281.023611111108</c:v>
                </c:pt>
                <c:pt idx="79">
                  <c:v>45281.044444444444</c:v>
                </c:pt>
                <c:pt idx="80">
                  <c:v>45281.06527777778</c:v>
                </c:pt>
                <c:pt idx="81">
                  <c:v>45281.086111111108</c:v>
                </c:pt>
                <c:pt idx="82">
                  <c:v>45281.106944444444</c:v>
                </c:pt>
                <c:pt idx="83">
                  <c:v>45281.12777777778</c:v>
                </c:pt>
                <c:pt idx="84">
                  <c:v>45281.148611111108</c:v>
                </c:pt>
                <c:pt idx="85">
                  <c:v>45281.169444444444</c:v>
                </c:pt>
                <c:pt idx="86">
                  <c:v>45281.19027777778</c:v>
                </c:pt>
                <c:pt idx="87">
                  <c:v>45281.211111111108</c:v>
                </c:pt>
                <c:pt idx="88">
                  <c:v>45281.231944444444</c:v>
                </c:pt>
                <c:pt idx="89">
                  <c:v>45281.25277777778</c:v>
                </c:pt>
                <c:pt idx="90">
                  <c:v>45281.273611111108</c:v>
                </c:pt>
                <c:pt idx="91">
                  <c:v>45281.294444444444</c:v>
                </c:pt>
                <c:pt idx="92">
                  <c:v>45281.31527777778</c:v>
                </c:pt>
                <c:pt idx="93">
                  <c:v>45281.336111111108</c:v>
                </c:pt>
                <c:pt idx="94">
                  <c:v>45281.356944444444</c:v>
                </c:pt>
                <c:pt idx="95">
                  <c:v>45281.37777777778</c:v>
                </c:pt>
                <c:pt idx="96">
                  <c:v>45281.398611111108</c:v>
                </c:pt>
                <c:pt idx="97">
                  <c:v>45281.419444444444</c:v>
                </c:pt>
                <c:pt idx="98">
                  <c:v>45281.44027777778</c:v>
                </c:pt>
                <c:pt idx="99">
                  <c:v>45281.461111111108</c:v>
                </c:pt>
                <c:pt idx="100">
                  <c:v>45281.481944444444</c:v>
                </c:pt>
                <c:pt idx="101">
                  <c:v>45281.50277777778</c:v>
                </c:pt>
                <c:pt idx="102">
                  <c:v>45281.523611111108</c:v>
                </c:pt>
                <c:pt idx="103">
                  <c:v>45281.544444444444</c:v>
                </c:pt>
                <c:pt idx="104">
                  <c:v>45281.56527777778</c:v>
                </c:pt>
                <c:pt idx="105">
                  <c:v>45284.25277777778</c:v>
                </c:pt>
                <c:pt idx="106">
                  <c:v>45284.273611111108</c:v>
                </c:pt>
                <c:pt idx="107">
                  <c:v>45284.294444444444</c:v>
                </c:pt>
                <c:pt idx="108">
                  <c:v>45284.31527777778</c:v>
                </c:pt>
                <c:pt idx="109">
                  <c:v>45284.336111111108</c:v>
                </c:pt>
                <c:pt idx="110">
                  <c:v>45284.356944444444</c:v>
                </c:pt>
                <c:pt idx="111">
                  <c:v>45284.37777777778</c:v>
                </c:pt>
                <c:pt idx="112">
                  <c:v>45284.398611111108</c:v>
                </c:pt>
                <c:pt idx="113">
                  <c:v>45284.419444444444</c:v>
                </c:pt>
                <c:pt idx="114">
                  <c:v>45284.44027777778</c:v>
                </c:pt>
                <c:pt idx="115">
                  <c:v>45284.461111111108</c:v>
                </c:pt>
                <c:pt idx="116">
                  <c:v>45284.481944444444</c:v>
                </c:pt>
                <c:pt idx="117">
                  <c:v>45284.50277777778</c:v>
                </c:pt>
                <c:pt idx="118">
                  <c:v>45284.523611111108</c:v>
                </c:pt>
                <c:pt idx="119">
                  <c:v>45284.544444444444</c:v>
                </c:pt>
                <c:pt idx="120">
                  <c:v>45284.56527777778</c:v>
                </c:pt>
                <c:pt idx="121">
                  <c:v>45284.586111111108</c:v>
                </c:pt>
                <c:pt idx="122">
                  <c:v>45284.606944444444</c:v>
                </c:pt>
                <c:pt idx="123">
                  <c:v>45284.62777777778</c:v>
                </c:pt>
                <c:pt idx="124">
                  <c:v>45284.648611111108</c:v>
                </c:pt>
                <c:pt idx="125">
                  <c:v>45284.669444444444</c:v>
                </c:pt>
                <c:pt idx="126">
                  <c:v>45284.69027777778</c:v>
                </c:pt>
                <c:pt idx="127">
                  <c:v>45284.711111111108</c:v>
                </c:pt>
                <c:pt idx="128">
                  <c:v>45284.731944444444</c:v>
                </c:pt>
                <c:pt idx="129">
                  <c:v>45284.75277777778</c:v>
                </c:pt>
                <c:pt idx="130">
                  <c:v>45284.773611111108</c:v>
                </c:pt>
                <c:pt idx="131">
                  <c:v>45284.794444444444</c:v>
                </c:pt>
                <c:pt idx="132">
                  <c:v>45284.81527777778</c:v>
                </c:pt>
                <c:pt idx="133">
                  <c:v>45284.836111111108</c:v>
                </c:pt>
                <c:pt idx="134">
                  <c:v>45284.856944444444</c:v>
                </c:pt>
                <c:pt idx="135">
                  <c:v>45284.87777777778</c:v>
                </c:pt>
                <c:pt idx="136">
                  <c:v>45284.898611111108</c:v>
                </c:pt>
                <c:pt idx="137">
                  <c:v>45284.919444444444</c:v>
                </c:pt>
                <c:pt idx="138">
                  <c:v>45284.94027777778</c:v>
                </c:pt>
                <c:pt idx="139">
                  <c:v>45284.961111111108</c:v>
                </c:pt>
                <c:pt idx="140">
                  <c:v>45284.981944444444</c:v>
                </c:pt>
                <c:pt idx="141">
                  <c:v>45285.00277777778</c:v>
                </c:pt>
                <c:pt idx="142">
                  <c:v>45285.023611111108</c:v>
                </c:pt>
                <c:pt idx="143">
                  <c:v>45285.044444444444</c:v>
                </c:pt>
                <c:pt idx="144">
                  <c:v>45285.87777777778</c:v>
                </c:pt>
                <c:pt idx="145">
                  <c:v>45285.898611111108</c:v>
                </c:pt>
                <c:pt idx="146">
                  <c:v>45285.919444444444</c:v>
                </c:pt>
                <c:pt idx="147">
                  <c:v>45285.94027777778</c:v>
                </c:pt>
                <c:pt idx="148">
                  <c:v>45285.961111111108</c:v>
                </c:pt>
                <c:pt idx="149">
                  <c:v>45285.981944444444</c:v>
                </c:pt>
                <c:pt idx="150">
                  <c:v>45286.00277777778</c:v>
                </c:pt>
                <c:pt idx="151">
                  <c:v>45286.023611111108</c:v>
                </c:pt>
                <c:pt idx="152">
                  <c:v>45286.044444444444</c:v>
                </c:pt>
                <c:pt idx="153">
                  <c:v>45286.06527777778</c:v>
                </c:pt>
                <c:pt idx="154">
                  <c:v>45286.086111111108</c:v>
                </c:pt>
                <c:pt idx="155">
                  <c:v>45286.106944444444</c:v>
                </c:pt>
                <c:pt idx="156">
                  <c:v>45286.12777777778</c:v>
                </c:pt>
                <c:pt idx="157">
                  <c:v>45286.148611111108</c:v>
                </c:pt>
                <c:pt idx="158">
                  <c:v>45286.169444444444</c:v>
                </c:pt>
                <c:pt idx="159">
                  <c:v>45286.19027777778</c:v>
                </c:pt>
                <c:pt idx="160">
                  <c:v>45286.211111111108</c:v>
                </c:pt>
                <c:pt idx="161">
                  <c:v>45286.231944444444</c:v>
                </c:pt>
                <c:pt idx="162">
                  <c:v>45286.25277777778</c:v>
                </c:pt>
                <c:pt idx="163">
                  <c:v>45286.273611111108</c:v>
                </c:pt>
                <c:pt idx="164">
                  <c:v>45286.294444444444</c:v>
                </c:pt>
                <c:pt idx="165">
                  <c:v>45286.31527777778</c:v>
                </c:pt>
                <c:pt idx="166">
                  <c:v>45286.336111111108</c:v>
                </c:pt>
                <c:pt idx="167">
                  <c:v>45286.356944444444</c:v>
                </c:pt>
                <c:pt idx="168">
                  <c:v>45286.37777777778</c:v>
                </c:pt>
                <c:pt idx="169">
                  <c:v>45286.398611111108</c:v>
                </c:pt>
                <c:pt idx="170">
                  <c:v>45286.419444444444</c:v>
                </c:pt>
                <c:pt idx="171">
                  <c:v>45286.44027777778</c:v>
                </c:pt>
                <c:pt idx="172">
                  <c:v>45286.461111111108</c:v>
                </c:pt>
                <c:pt idx="173">
                  <c:v>45286.481944444444</c:v>
                </c:pt>
                <c:pt idx="174">
                  <c:v>45286.50277777778</c:v>
                </c:pt>
                <c:pt idx="175">
                  <c:v>45286.523611111108</c:v>
                </c:pt>
                <c:pt idx="176">
                  <c:v>45286.544444444444</c:v>
                </c:pt>
                <c:pt idx="177">
                  <c:v>45286.56527777778</c:v>
                </c:pt>
                <c:pt idx="178">
                  <c:v>45286.586111111108</c:v>
                </c:pt>
                <c:pt idx="179">
                  <c:v>45286.606944444444</c:v>
                </c:pt>
                <c:pt idx="180">
                  <c:v>45286.62777777778</c:v>
                </c:pt>
                <c:pt idx="181">
                  <c:v>45286.648611111108</c:v>
                </c:pt>
                <c:pt idx="182">
                  <c:v>45286.669444444444</c:v>
                </c:pt>
                <c:pt idx="183">
                  <c:v>45286.69027777778</c:v>
                </c:pt>
                <c:pt idx="184">
                  <c:v>45286.711111111108</c:v>
                </c:pt>
                <c:pt idx="185">
                  <c:v>45286.731944444444</c:v>
                </c:pt>
                <c:pt idx="186">
                  <c:v>45286.75277777778</c:v>
                </c:pt>
                <c:pt idx="187">
                  <c:v>45286.773611111108</c:v>
                </c:pt>
                <c:pt idx="188">
                  <c:v>45286.794444444444</c:v>
                </c:pt>
                <c:pt idx="189">
                  <c:v>45286.81527777778</c:v>
                </c:pt>
                <c:pt idx="190">
                  <c:v>45286.836111111108</c:v>
                </c:pt>
                <c:pt idx="191">
                  <c:v>45286.856944444444</c:v>
                </c:pt>
                <c:pt idx="192">
                  <c:v>45286.87777777778</c:v>
                </c:pt>
                <c:pt idx="193">
                  <c:v>45286.898611111108</c:v>
                </c:pt>
                <c:pt idx="194">
                  <c:v>45286.919444444444</c:v>
                </c:pt>
                <c:pt idx="195">
                  <c:v>45286.94027777778</c:v>
                </c:pt>
                <c:pt idx="196">
                  <c:v>45286.961111111108</c:v>
                </c:pt>
                <c:pt idx="197">
                  <c:v>45286.981944444444</c:v>
                </c:pt>
                <c:pt idx="198">
                  <c:v>45287.00277777778</c:v>
                </c:pt>
                <c:pt idx="199">
                  <c:v>45287.023611111108</c:v>
                </c:pt>
                <c:pt idx="200">
                  <c:v>45287.044444444444</c:v>
                </c:pt>
                <c:pt idx="201">
                  <c:v>45287.06527777778</c:v>
                </c:pt>
                <c:pt idx="202">
                  <c:v>45287.086111111108</c:v>
                </c:pt>
                <c:pt idx="203">
                  <c:v>45287.106944444444</c:v>
                </c:pt>
                <c:pt idx="204">
                  <c:v>45287.12777777778</c:v>
                </c:pt>
                <c:pt idx="205">
                  <c:v>45287.148611111108</c:v>
                </c:pt>
                <c:pt idx="206">
                  <c:v>45287.169444444444</c:v>
                </c:pt>
                <c:pt idx="207">
                  <c:v>45287.19027777778</c:v>
                </c:pt>
                <c:pt idx="208">
                  <c:v>45287.211111111108</c:v>
                </c:pt>
                <c:pt idx="209">
                  <c:v>45287.231944444444</c:v>
                </c:pt>
                <c:pt idx="210">
                  <c:v>45287.25277777778</c:v>
                </c:pt>
                <c:pt idx="211">
                  <c:v>45287.273611111108</c:v>
                </c:pt>
                <c:pt idx="212">
                  <c:v>45287.294444444444</c:v>
                </c:pt>
                <c:pt idx="213">
                  <c:v>45287.31527777778</c:v>
                </c:pt>
                <c:pt idx="214">
                  <c:v>45287.336111111108</c:v>
                </c:pt>
                <c:pt idx="215">
                  <c:v>45287.356944444444</c:v>
                </c:pt>
                <c:pt idx="216">
                  <c:v>45287.37777777778</c:v>
                </c:pt>
                <c:pt idx="217">
                  <c:v>45287.398611111108</c:v>
                </c:pt>
                <c:pt idx="218">
                  <c:v>45287.419444444444</c:v>
                </c:pt>
                <c:pt idx="219">
                  <c:v>45287.44027777778</c:v>
                </c:pt>
                <c:pt idx="220">
                  <c:v>45287.461111111108</c:v>
                </c:pt>
                <c:pt idx="221">
                  <c:v>45287.481944444444</c:v>
                </c:pt>
                <c:pt idx="222">
                  <c:v>45287.50277777778</c:v>
                </c:pt>
                <c:pt idx="223">
                  <c:v>45287.523611111108</c:v>
                </c:pt>
                <c:pt idx="224">
                  <c:v>45287.544444444444</c:v>
                </c:pt>
                <c:pt idx="225">
                  <c:v>45287.56527777778</c:v>
                </c:pt>
                <c:pt idx="226">
                  <c:v>45287.586111111108</c:v>
                </c:pt>
                <c:pt idx="227">
                  <c:v>45287.606944444444</c:v>
                </c:pt>
                <c:pt idx="228">
                  <c:v>45287.62777777778</c:v>
                </c:pt>
                <c:pt idx="229">
                  <c:v>45287.648611111108</c:v>
                </c:pt>
                <c:pt idx="230">
                  <c:v>45287.669444444444</c:v>
                </c:pt>
                <c:pt idx="231">
                  <c:v>45287.69027777778</c:v>
                </c:pt>
                <c:pt idx="232">
                  <c:v>45287.711111111108</c:v>
                </c:pt>
                <c:pt idx="233">
                  <c:v>45287.731944444444</c:v>
                </c:pt>
                <c:pt idx="234">
                  <c:v>45287.75277777778</c:v>
                </c:pt>
                <c:pt idx="235">
                  <c:v>45287.773611111108</c:v>
                </c:pt>
                <c:pt idx="236">
                  <c:v>45287.794444444444</c:v>
                </c:pt>
                <c:pt idx="237">
                  <c:v>45287.81527777778</c:v>
                </c:pt>
                <c:pt idx="238">
                  <c:v>45287.836111111108</c:v>
                </c:pt>
                <c:pt idx="239">
                  <c:v>45287.856944444444</c:v>
                </c:pt>
                <c:pt idx="240">
                  <c:v>45287.87777777778</c:v>
                </c:pt>
                <c:pt idx="241">
                  <c:v>45287.898611111108</c:v>
                </c:pt>
                <c:pt idx="242">
                  <c:v>45287.919444444444</c:v>
                </c:pt>
                <c:pt idx="243">
                  <c:v>45287.94027777778</c:v>
                </c:pt>
                <c:pt idx="244">
                  <c:v>45287.961111111108</c:v>
                </c:pt>
                <c:pt idx="245">
                  <c:v>45287.981944444444</c:v>
                </c:pt>
                <c:pt idx="246">
                  <c:v>45288.00277777778</c:v>
                </c:pt>
                <c:pt idx="247">
                  <c:v>45288.023611111108</c:v>
                </c:pt>
                <c:pt idx="248">
                  <c:v>45288.044444444444</c:v>
                </c:pt>
                <c:pt idx="249">
                  <c:v>45288.06527777778</c:v>
                </c:pt>
                <c:pt idx="250">
                  <c:v>45288.086111111108</c:v>
                </c:pt>
                <c:pt idx="251">
                  <c:v>45288.106944444444</c:v>
                </c:pt>
                <c:pt idx="252">
                  <c:v>45288.12777777778</c:v>
                </c:pt>
                <c:pt idx="253">
                  <c:v>45288.148611111108</c:v>
                </c:pt>
                <c:pt idx="254">
                  <c:v>45288.169444444444</c:v>
                </c:pt>
                <c:pt idx="255">
                  <c:v>45288.19027777778</c:v>
                </c:pt>
                <c:pt idx="256">
                  <c:v>45288.211111111108</c:v>
                </c:pt>
                <c:pt idx="257">
                  <c:v>45288.231944444444</c:v>
                </c:pt>
                <c:pt idx="258">
                  <c:v>45288.25277777778</c:v>
                </c:pt>
                <c:pt idx="259">
                  <c:v>45288.273611111108</c:v>
                </c:pt>
                <c:pt idx="260">
                  <c:v>45288.294444444444</c:v>
                </c:pt>
                <c:pt idx="261">
                  <c:v>45288.31527777778</c:v>
                </c:pt>
                <c:pt idx="262">
                  <c:v>45288.336111111108</c:v>
                </c:pt>
                <c:pt idx="263">
                  <c:v>45288.356944444444</c:v>
                </c:pt>
                <c:pt idx="264">
                  <c:v>45288.37777777778</c:v>
                </c:pt>
                <c:pt idx="265">
                  <c:v>45288.398611111108</c:v>
                </c:pt>
                <c:pt idx="266">
                  <c:v>45288.419444444444</c:v>
                </c:pt>
                <c:pt idx="267">
                  <c:v>45288.44027777778</c:v>
                </c:pt>
                <c:pt idx="268">
                  <c:v>45288.461111111108</c:v>
                </c:pt>
                <c:pt idx="269">
                  <c:v>45288.481944444444</c:v>
                </c:pt>
                <c:pt idx="270">
                  <c:v>45288.50277777778</c:v>
                </c:pt>
                <c:pt idx="271">
                  <c:v>45288.523611111108</c:v>
                </c:pt>
                <c:pt idx="272">
                  <c:v>45288.544444444444</c:v>
                </c:pt>
                <c:pt idx="273">
                  <c:v>45288.56527777778</c:v>
                </c:pt>
                <c:pt idx="274">
                  <c:v>45288.586111111108</c:v>
                </c:pt>
                <c:pt idx="275">
                  <c:v>45288.606944444444</c:v>
                </c:pt>
                <c:pt idx="276">
                  <c:v>45288.62777777778</c:v>
                </c:pt>
                <c:pt idx="277">
                  <c:v>45288.648611111108</c:v>
                </c:pt>
                <c:pt idx="278">
                  <c:v>45288.669444444444</c:v>
                </c:pt>
                <c:pt idx="279">
                  <c:v>45288.69027777778</c:v>
                </c:pt>
                <c:pt idx="280">
                  <c:v>45288.711111111108</c:v>
                </c:pt>
                <c:pt idx="281">
                  <c:v>45288.731944444444</c:v>
                </c:pt>
                <c:pt idx="282">
                  <c:v>45288.75277777778</c:v>
                </c:pt>
                <c:pt idx="283">
                  <c:v>45288.773611111108</c:v>
                </c:pt>
                <c:pt idx="284">
                  <c:v>45288.794444444444</c:v>
                </c:pt>
                <c:pt idx="285">
                  <c:v>45288.81527777778</c:v>
                </c:pt>
                <c:pt idx="286">
                  <c:v>45288.836111111108</c:v>
                </c:pt>
                <c:pt idx="287">
                  <c:v>45288.856944444444</c:v>
                </c:pt>
                <c:pt idx="288">
                  <c:v>45288.87777777778</c:v>
                </c:pt>
                <c:pt idx="289">
                  <c:v>45288.898611111108</c:v>
                </c:pt>
                <c:pt idx="290">
                  <c:v>45288.919444444444</c:v>
                </c:pt>
                <c:pt idx="291">
                  <c:v>45288.94027777778</c:v>
                </c:pt>
                <c:pt idx="292">
                  <c:v>45288.961111111108</c:v>
                </c:pt>
                <c:pt idx="293">
                  <c:v>45288.981944444444</c:v>
                </c:pt>
                <c:pt idx="294">
                  <c:v>45289.00277777778</c:v>
                </c:pt>
                <c:pt idx="295">
                  <c:v>45289.023611111108</c:v>
                </c:pt>
                <c:pt idx="296">
                  <c:v>45289.044444444444</c:v>
                </c:pt>
                <c:pt idx="297">
                  <c:v>45289.06527777778</c:v>
                </c:pt>
                <c:pt idx="298">
                  <c:v>45289.086111111108</c:v>
                </c:pt>
                <c:pt idx="299">
                  <c:v>45289.106944444444</c:v>
                </c:pt>
                <c:pt idx="300">
                  <c:v>45289.12777777778</c:v>
                </c:pt>
                <c:pt idx="301">
                  <c:v>45289.148611111108</c:v>
                </c:pt>
                <c:pt idx="302">
                  <c:v>45289.169444444444</c:v>
                </c:pt>
                <c:pt idx="303">
                  <c:v>45289.19027777778</c:v>
                </c:pt>
                <c:pt idx="304">
                  <c:v>45289.211111111108</c:v>
                </c:pt>
                <c:pt idx="305">
                  <c:v>45289.231944444444</c:v>
                </c:pt>
                <c:pt idx="306">
                  <c:v>45289.25277777778</c:v>
                </c:pt>
                <c:pt idx="307">
                  <c:v>45289.273611111108</c:v>
                </c:pt>
                <c:pt idx="308">
                  <c:v>45289.294444444444</c:v>
                </c:pt>
                <c:pt idx="309">
                  <c:v>45289.31527777778</c:v>
                </c:pt>
                <c:pt idx="310">
                  <c:v>45289.336111111108</c:v>
                </c:pt>
                <c:pt idx="311">
                  <c:v>45289.356944444444</c:v>
                </c:pt>
                <c:pt idx="312">
                  <c:v>45289.37777777778</c:v>
                </c:pt>
                <c:pt idx="313">
                  <c:v>45289.398611111108</c:v>
                </c:pt>
                <c:pt idx="314">
                  <c:v>45289.419444444444</c:v>
                </c:pt>
                <c:pt idx="315">
                  <c:v>45289.44027777778</c:v>
                </c:pt>
                <c:pt idx="316">
                  <c:v>45289.461111111108</c:v>
                </c:pt>
                <c:pt idx="317">
                  <c:v>45289.481944444444</c:v>
                </c:pt>
                <c:pt idx="318">
                  <c:v>45289.50277777778</c:v>
                </c:pt>
                <c:pt idx="319">
                  <c:v>45289.523611111108</c:v>
                </c:pt>
                <c:pt idx="320">
                  <c:v>45289.544444444444</c:v>
                </c:pt>
                <c:pt idx="321">
                  <c:v>45289.56527777778</c:v>
                </c:pt>
                <c:pt idx="322">
                  <c:v>45289.586111111108</c:v>
                </c:pt>
                <c:pt idx="323">
                  <c:v>45289.606944444444</c:v>
                </c:pt>
                <c:pt idx="324">
                  <c:v>45289.62777777778</c:v>
                </c:pt>
                <c:pt idx="325">
                  <c:v>45289.648611111108</c:v>
                </c:pt>
                <c:pt idx="326">
                  <c:v>45289.669444444444</c:v>
                </c:pt>
                <c:pt idx="327">
                  <c:v>45289.69027777778</c:v>
                </c:pt>
                <c:pt idx="328">
                  <c:v>45289.711111111108</c:v>
                </c:pt>
                <c:pt idx="329">
                  <c:v>45289.731944444444</c:v>
                </c:pt>
                <c:pt idx="330">
                  <c:v>45289.75277777778</c:v>
                </c:pt>
                <c:pt idx="331">
                  <c:v>45289.773611111108</c:v>
                </c:pt>
                <c:pt idx="332">
                  <c:v>45289.794444444444</c:v>
                </c:pt>
                <c:pt idx="333">
                  <c:v>45289.81527777778</c:v>
                </c:pt>
                <c:pt idx="334">
                  <c:v>45289.836111111108</c:v>
                </c:pt>
                <c:pt idx="335">
                  <c:v>45289.856944444444</c:v>
                </c:pt>
                <c:pt idx="336">
                  <c:v>45289.87777777778</c:v>
                </c:pt>
                <c:pt idx="337">
                  <c:v>45289.898611111108</c:v>
                </c:pt>
                <c:pt idx="338">
                  <c:v>45289.919444444444</c:v>
                </c:pt>
                <c:pt idx="339">
                  <c:v>45289.94027777778</c:v>
                </c:pt>
                <c:pt idx="340">
                  <c:v>45289.961111111108</c:v>
                </c:pt>
                <c:pt idx="341">
                  <c:v>45289.981944444444</c:v>
                </c:pt>
                <c:pt idx="342">
                  <c:v>45290.00277777778</c:v>
                </c:pt>
                <c:pt idx="343">
                  <c:v>45290.023611111108</c:v>
                </c:pt>
                <c:pt idx="344">
                  <c:v>45290.044444444444</c:v>
                </c:pt>
                <c:pt idx="345">
                  <c:v>45290.06527777778</c:v>
                </c:pt>
                <c:pt idx="346">
                  <c:v>45290.086111111108</c:v>
                </c:pt>
                <c:pt idx="347">
                  <c:v>45290.106944444444</c:v>
                </c:pt>
                <c:pt idx="348">
                  <c:v>45290.12777777778</c:v>
                </c:pt>
                <c:pt idx="349">
                  <c:v>45290.148611111108</c:v>
                </c:pt>
                <c:pt idx="350">
                  <c:v>45290.169444444444</c:v>
                </c:pt>
                <c:pt idx="351">
                  <c:v>45290.19027777778</c:v>
                </c:pt>
                <c:pt idx="352">
                  <c:v>45290.211111111108</c:v>
                </c:pt>
                <c:pt idx="353">
                  <c:v>45290.231944444444</c:v>
                </c:pt>
                <c:pt idx="354">
                  <c:v>45290.25277777778</c:v>
                </c:pt>
                <c:pt idx="355">
                  <c:v>45290.273611111108</c:v>
                </c:pt>
                <c:pt idx="356">
                  <c:v>45290.294444444444</c:v>
                </c:pt>
                <c:pt idx="357">
                  <c:v>45290.31527777778</c:v>
                </c:pt>
                <c:pt idx="358">
                  <c:v>45290.336111111108</c:v>
                </c:pt>
                <c:pt idx="359">
                  <c:v>45290.356944444444</c:v>
                </c:pt>
                <c:pt idx="360">
                  <c:v>45290.37777777778</c:v>
                </c:pt>
                <c:pt idx="361">
                  <c:v>45290.398611111108</c:v>
                </c:pt>
                <c:pt idx="362">
                  <c:v>45290.419444444444</c:v>
                </c:pt>
                <c:pt idx="363">
                  <c:v>45290.44027777778</c:v>
                </c:pt>
                <c:pt idx="364">
                  <c:v>45290.461111111108</c:v>
                </c:pt>
                <c:pt idx="365">
                  <c:v>45290.481944444444</c:v>
                </c:pt>
                <c:pt idx="366">
                  <c:v>45290.50277777778</c:v>
                </c:pt>
                <c:pt idx="367">
                  <c:v>45290.523611111108</c:v>
                </c:pt>
                <c:pt idx="368">
                  <c:v>45290.544444444444</c:v>
                </c:pt>
                <c:pt idx="369">
                  <c:v>45290.56527777778</c:v>
                </c:pt>
                <c:pt idx="370">
                  <c:v>45290.586111111108</c:v>
                </c:pt>
                <c:pt idx="371">
                  <c:v>45290.606944444444</c:v>
                </c:pt>
                <c:pt idx="372">
                  <c:v>45290.62777777778</c:v>
                </c:pt>
                <c:pt idx="373">
                  <c:v>45290.648611111108</c:v>
                </c:pt>
                <c:pt idx="374">
                  <c:v>45290.669444444444</c:v>
                </c:pt>
                <c:pt idx="375">
                  <c:v>45290.69027777778</c:v>
                </c:pt>
                <c:pt idx="376">
                  <c:v>45290.711111111108</c:v>
                </c:pt>
                <c:pt idx="377">
                  <c:v>45290.731944444444</c:v>
                </c:pt>
                <c:pt idx="378">
                  <c:v>45290.75277777778</c:v>
                </c:pt>
                <c:pt idx="379">
                  <c:v>45290.773611111108</c:v>
                </c:pt>
                <c:pt idx="380">
                  <c:v>45290.794444444444</c:v>
                </c:pt>
                <c:pt idx="381">
                  <c:v>45290.81527777778</c:v>
                </c:pt>
                <c:pt idx="382">
                  <c:v>45290.836111111108</c:v>
                </c:pt>
                <c:pt idx="383">
                  <c:v>45290.856944444444</c:v>
                </c:pt>
                <c:pt idx="384">
                  <c:v>45290.87777777778</c:v>
                </c:pt>
                <c:pt idx="385">
                  <c:v>45290.898611111108</c:v>
                </c:pt>
                <c:pt idx="386">
                  <c:v>45290.919444444444</c:v>
                </c:pt>
                <c:pt idx="387">
                  <c:v>45290.94027777778</c:v>
                </c:pt>
                <c:pt idx="388">
                  <c:v>45290.961111111108</c:v>
                </c:pt>
                <c:pt idx="389">
                  <c:v>45290.981944444444</c:v>
                </c:pt>
                <c:pt idx="390">
                  <c:v>45291.00277777778</c:v>
                </c:pt>
                <c:pt idx="391">
                  <c:v>45291.023611111108</c:v>
                </c:pt>
                <c:pt idx="392">
                  <c:v>45291.044444444444</c:v>
                </c:pt>
                <c:pt idx="393">
                  <c:v>45291.06527777778</c:v>
                </c:pt>
                <c:pt idx="394">
                  <c:v>45291.086111111108</c:v>
                </c:pt>
                <c:pt idx="395">
                  <c:v>45291.106944444444</c:v>
                </c:pt>
                <c:pt idx="396">
                  <c:v>45291.12777777778</c:v>
                </c:pt>
                <c:pt idx="397">
                  <c:v>45291.148611111108</c:v>
                </c:pt>
                <c:pt idx="398">
                  <c:v>45291.169444444444</c:v>
                </c:pt>
                <c:pt idx="399">
                  <c:v>45291.19027777778</c:v>
                </c:pt>
                <c:pt idx="400">
                  <c:v>45291.211111111108</c:v>
                </c:pt>
                <c:pt idx="401">
                  <c:v>45291.231944444444</c:v>
                </c:pt>
                <c:pt idx="402">
                  <c:v>45291.25277777778</c:v>
                </c:pt>
                <c:pt idx="403">
                  <c:v>45291.273611111108</c:v>
                </c:pt>
                <c:pt idx="404">
                  <c:v>45291.294444444444</c:v>
                </c:pt>
                <c:pt idx="405">
                  <c:v>45291.31527777778</c:v>
                </c:pt>
                <c:pt idx="406">
                  <c:v>45291.336111111108</c:v>
                </c:pt>
                <c:pt idx="407">
                  <c:v>45291.356944444444</c:v>
                </c:pt>
                <c:pt idx="408">
                  <c:v>45291.37777777778</c:v>
                </c:pt>
                <c:pt idx="409">
                  <c:v>45291.398611111108</c:v>
                </c:pt>
                <c:pt idx="410">
                  <c:v>45291.419444444444</c:v>
                </c:pt>
                <c:pt idx="411">
                  <c:v>45291.44027777778</c:v>
                </c:pt>
                <c:pt idx="412">
                  <c:v>45291.461111111108</c:v>
                </c:pt>
                <c:pt idx="413">
                  <c:v>45291.481944444444</c:v>
                </c:pt>
                <c:pt idx="414">
                  <c:v>45291.50277777778</c:v>
                </c:pt>
                <c:pt idx="415">
                  <c:v>45291.523611111108</c:v>
                </c:pt>
                <c:pt idx="416">
                  <c:v>45291.544444444444</c:v>
                </c:pt>
                <c:pt idx="417">
                  <c:v>45291.56527777778</c:v>
                </c:pt>
                <c:pt idx="418">
                  <c:v>45291.586111111108</c:v>
                </c:pt>
                <c:pt idx="419">
                  <c:v>45291.606944444444</c:v>
                </c:pt>
                <c:pt idx="420">
                  <c:v>45291.62777777778</c:v>
                </c:pt>
                <c:pt idx="421">
                  <c:v>45291.648611111108</c:v>
                </c:pt>
                <c:pt idx="422">
                  <c:v>45291.669444444444</c:v>
                </c:pt>
                <c:pt idx="423">
                  <c:v>45291.69027777778</c:v>
                </c:pt>
                <c:pt idx="424">
                  <c:v>45291.711111111108</c:v>
                </c:pt>
                <c:pt idx="425">
                  <c:v>45291.731944444444</c:v>
                </c:pt>
                <c:pt idx="426">
                  <c:v>45291.75277777778</c:v>
                </c:pt>
                <c:pt idx="427">
                  <c:v>45291.773611111108</c:v>
                </c:pt>
                <c:pt idx="428">
                  <c:v>45291.794444444444</c:v>
                </c:pt>
                <c:pt idx="429">
                  <c:v>45291.81527777778</c:v>
                </c:pt>
                <c:pt idx="430">
                  <c:v>45291.836111111108</c:v>
                </c:pt>
                <c:pt idx="431">
                  <c:v>45291.856944444444</c:v>
                </c:pt>
                <c:pt idx="432">
                  <c:v>45291.87777777778</c:v>
                </c:pt>
                <c:pt idx="433">
                  <c:v>45291.898611111108</c:v>
                </c:pt>
                <c:pt idx="434">
                  <c:v>45291.919444444444</c:v>
                </c:pt>
                <c:pt idx="435">
                  <c:v>45291.94027777778</c:v>
                </c:pt>
                <c:pt idx="436">
                  <c:v>45291.961111111108</c:v>
                </c:pt>
                <c:pt idx="437">
                  <c:v>45291.981944444444</c:v>
                </c:pt>
                <c:pt idx="438">
                  <c:v>45292.00277777778</c:v>
                </c:pt>
                <c:pt idx="439">
                  <c:v>45292.023611111108</c:v>
                </c:pt>
                <c:pt idx="440">
                  <c:v>45292.044444444444</c:v>
                </c:pt>
                <c:pt idx="441">
                  <c:v>45292.06527777778</c:v>
                </c:pt>
                <c:pt idx="442">
                  <c:v>45292.086111111108</c:v>
                </c:pt>
                <c:pt idx="443">
                  <c:v>45292.106944444444</c:v>
                </c:pt>
                <c:pt idx="444">
                  <c:v>45292.12777777778</c:v>
                </c:pt>
                <c:pt idx="445">
                  <c:v>45292.148611111108</c:v>
                </c:pt>
                <c:pt idx="446">
                  <c:v>45292.169444444444</c:v>
                </c:pt>
                <c:pt idx="447">
                  <c:v>45292.19027777778</c:v>
                </c:pt>
                <c:pt idx="448">
                  <c:v>45292.211111111108</c:v>
                </c:pt>
                <c:pt idx="449">
                  <c:v>45292.231944444444</c:v>
                </c:pt>
                <c:pt idx="450">
                  <c:v>45292.25277777778</c:v>
                </c:pt>
                <c:pt idx="451">
                  <c:v>45292.273611111108</c:v>
                </c:pt>
                <c:pt idx="452">
                  <c:v>45292.294444444444</c:v>
                </c:pt>
                <c:pt idx="453">
                  <c:v>45292.31527777778</c:v>
                </c:pt>
                <c:pt idx="454">
                  <c:v>45292.336111111108</c:v>
                </c:pt>
                <c:pt idx="455">
                  <c:v>45292.356944444444</c:v>
                </c:pt>
                <c:pt idx="456">
                  <c:v>45292.37777777778</c:v>
                </c:pt>
                <c:pt idx="457">
                  <c:v>45292.398611111108</c:v>
                </c:pt>
                <c:pt idx="458">
                  <c:v>45292.419444444444</c:v>
                </c:pt>
                <c:pt idx="459">
                  <c:v>45292.44027777778</c:v>
                </c:pt>
                <c:pt idx="460">
                  <c:v>45292.461111111108</c:v>
                </c:pt>
                <c:pt idx="461">
                  <c:v>45292.481944444444</c:v>
                </c:pt>
                <c:pt idx="462">
                  <c:v>45292.50277777778</c:v>
                </c:pt>
                <c:pt idx="463">
                  <c:v>45292.523611111108</c:v>
                </c:pt>
                <c:pt idx="464">
                  <c:v>45292.544444444444</c:v>
                </c:pt>
                <c:pt idx="465">
                  <c:v>45292.56527777778</c:v>
                </c:pt>
                <c:pt idx="466">
                  <c:v>45292.586111111108</c:v>
                </c:pt>
                <c:pt idx="467">
                  <c:v>45292.606944444444</c:v>
                </c:pt>
                <c:pt idx="468">
                  <c:v>45292.62777777778</c:v>
                </c:pt>
                <c:pt idx="469">
                  <c:v>45292.648611111108</c:v>
                </c:pt>
                <c:pt idx="470">
                  <c:v>45292.669444444444</c:v>
                </c:pt>
                <c:pt idx="471">
                  <c:v>45292.69027777778</c:v>
                </c:pt>
                <c:pt idx="472">
                  <c:v>45292.711111111108</c:v>
                </c:pt>
                <c:pt idx="473">
                  <c:v>45292.731944444444</c:v>
                </c:pt>
                <c:pt idx="474">
                  <c:v>45292.75277777778</c:v>
                </c:pt>
                <c:pt idx="475">
                  <c:v>45292.773611111108</c:v>
                </c:pt>
                <c:pt idx="476">
                  <c:v>45292.794444444444</c:v>
                </c:pt>
                <c:pt idx="477">
                  <c:v>45292.81527777778</c:v>
                </c:pt>
                <c:pt idx="478">
                  <c:v>45292.836111111108</c:v>
                </c:pt>
                <c:pt idx="479">
                  <c:v>45292.856944444444</c:v>
                </c:pt>
                <c:pt idx="480">
                  <c:v>45292.87777777778</c:v>
                </c:pt>
                <c:pt idx="481">
                  <c:v>45292.898611111108</c:v>
                </c:pt>
                <c:pt idx="482">
                  <c:v>45292.919444444444</c:v>
                </c:pt>
                <c:pt idx="483">
                  <c:v>45292.94027777778</c:v>
                </c:pt>
                <c:pt idx="484">
                  <c:v>45292.961111111108</c:v>
                </c:pt>
                <c:pt idx="485">
                  <c:v>45292.981944444444</c:v>
                </c:pt>
                <c:pt idx="486">
                  <c:v>45293.00277777778</c:v>
                </c:pt>
                <c:pt idx="487">
                  <c:v>45293.023611111108</c:v>
                </c:pt>
                <c:pt idx="488">
                  <c:v>45293.044444444444</c:v>
                </c:pt>
                <c:pt idx="489">
                  <c:v>45293.06527777778</c:v>
                </c:pt>
                <c:pt idx="490">
                  <c:v>45293.086111111108</c:v>
                </c:pt>
                <c:pt idx="491">
                  <c:v>45293.106944444444</c:v>
                </c:pt>
                <c:pt idx="492">
                  <c:v>45293.12777777778</c:v>
                </c:pt>
                <c:pt idx="493">
                  <c:v>45293.148611111108</c:v>
                </c:pt>
                <c:pt idx="494">
                  <c:v>45293.169444444444</c:v>
                </c:pt>
                <c:pt idx="495">
                  <c:v>45293.19027777778</c:v>
                </c:pt>
                <c:pt idx="496">
                  <c:v>45293.211111111108</c:v>
                </c:pt>
                <c:pt idx="497">
                  <c:v>45293.231944444444</c:v>
                </c:pt>
                <c:pt idx="498">
                  <c:v>45293.25277777778</c:v>
                </c:pt>
                <c:pt idx="499">
                  <c:v>45293.273611111108</c:v>
                </c:pt>
                <c:pt idx="500">
                  <c:v>45293.294444444444</c:v>
                </c:pt>
                <c:pt idx="501">
                  <c:v>45293.31527777778</c:v>
                </c:pt>
                <c:pt idx="502">
                  <c:v>45293.336111111108</c:v>
                </c:pt>
                <c:pt idx="503">
                  <c:v>45293.356944444444</c:v>
                </c:pt>
                <c:pt idx="504">
                  <c:v>45293.37777777778</c:v>
                </c:pt>
                <c:pt idx="505">
                  <c:v>45293.398611111108</c:v>
                </c:pt>
                <c:pt idx="506">
                  <c:v>45293.419444444444</c:v>
                </c:pt>
                <c:pt idx="507">
                  <c:v>45293.44027777778</c:v>
                </c:pt>
                <c:pt idx="508">
                  <c:v>45293.461111111108</c:v>
                </c:pt>
                <c:pt idx="509">
                  <c:v>45293.481944444444</c:v>
                </c:pt>
                <c:pt idx="510">
                  <c:v>45293.50277777778</c:v>
                </c:pt>
                <c:pt idx="511">
                  <c:v>45293.523611111108</c:v>
                </c:pt>
                <c:pt idx="512">
                  <c:v>45293.544444444444</c:v>
                </c:pt>
                <c:pt idx="513">
                  <c:v>45293.56527777778</c:v>
                </c:pt>
                <c:pt idx="514">
                  <c:v>45293.586111111108</c:v>
                </c:pt>
                <c:pt idx="515">
                  <c:v>45293.606944444444</c:v>
                </c:pt>
                <c:pt idx="516">
                  <c:v>45293.62777777778</c:v>
                </c:pt>
                <c:pt idx="517">
                  <c:v>45293.648611111108</c:v>
                </c:pt>
                <c:pt idx="518">
                  <c:v>45293.669444444444</c:v>
                </c:pt>
                <c:pt idx="519">
                  <c:v>45293.69027777778</c:v>
                </c:pt>
                <c:pt idx="520">
                  <c:v>45293.711111111108</c:v>
                </c:pt>
                <c:pt idx="521">
                  <c:v>45293.731944444444</c:v>
                </c:pt>
                <c:pt idx="522">
                  <c:v>45293.75277777778</c:v>
                </c:pt>
                <c:pt idx="523">
                  <c:v>45293.773611111108</c:v>
                </c:pt>
                <c:pt idx="524">
                  <c:v>45293.794444444444</c:v>
                </c:pt>
                <c:pt idx="525">
                  <c:v>45293.81527777778</c:v>
                </c:pt>
                <c:pt idx="526">
                  <c:v>45293.836111111108</c:v>
                </c:pt>
                <c:pt idx="527">
                  <c:v>45293.856944444444</c:v>
                </c:pt>
                <c:pt idx="528">
                  <c:v>45293.87777777778</c:v>
                </c:pt>
                <c:pt idx="529">
                  <c:v>45293.898611111108</c:v>
                </c:pt>
                <c:pt idx="530">
                  <c:v>45293.919444444444</c:v>
                </c:pt>
                <c:pt idx="531">
                  <c:v>45293.94027777778</c:v>
                </c:pt>
                <c:pt idx="532">
                  <c:v>45293.961111111108</c:v>
                </c:pt>
                <c:pt idx="533">
                  <c:v>45293.981944444444</c:v>
                </c:pt>
                <c:pt idx="534">
                  <c:v>45294.00277777778</c:v>
                </c:pt>
                <c:pt idx="535">
                  <c:v>45294.023611111108</c:v>
                </c:pt>
                <c:pt idx="536">
                  <c:v>45294.044444444444</c:v>
                </c:pt>
                <c:pt idx="537">
                  <c:v>45294.06527777778</c:v>
                </c:pt>
                <c:pt idx="538">
                  <c:v>45294.086111111108</c:v>
                </c:pt>
                <c:pt idx="539">
                  <c:v>45294.106944444444</c:v>
                </c:pt>
                <c:pt idx="540">
                  <c:v>45294.12777777778</c:v>
                </c:pt>
                <c:pt idx="541">
                  <c:v>45294.148611111108</c:v>
                </c:pt>
                <c:pt idx="542">
                  <c:v>45294.169444444444</c:v>
                </c:pt>
                <c:pt idx="543">
                  <c:v>45294.19027777778</c:v>
                </c:pt>
                <c:pt idx="544">
                  <c:v>45294.211111111108</c:v>
                </c:pt>
                <c:pt idx="545">
                  <c:v>45294.231944444444</c:v>
                </c:pt>
                <c:pt idx="546">
                  <c:v>45294.25277777778</c:v>
                </c:pt>
                <c:pt idx="547">
                  <c:v>45294.273611111108</c:v>
                </c:pt>
                <c:pt idx="548">
                  <c:v>45294.294444444444</c:v>
                </c:pt>
                <c:pt idx="549">
                  <c:v>45294.31527777778</c:v>
                </c:pt>
                <c:pt idx="550">
                  <c:v>45294.336111111108</c:v>
                </c:pt>
                <c:pt idx="551">
                  <c:v>45294.356944444444</c:v>
                </c:pt>
                <c:pt idx="552">
                  <c:v>45294.37777777778</c:v>
                </c:pt>
                <c:pt idx="553">
                  <c:v>45294.398611111108</c:v>
                </c:pt>
                <c:pt idx="554">
                  <c:v>45294.419444444444</c:v>
                </c:pt>
                <c:pt idx="555">
                  <c:v>45294.44027777778</c:v>
                </c:pt>
                <c:pt idx="556">
                  <c:v>45294.461111111108</c:v>
                </c:pt>
                <c:pt idx="557">
                  <c:v>45294.481944444444</c:v>
                </c:pt>
                <c:pt idx="558">
                  <c:v>45294.50277777778</c:v>
                </c:pt>
                <c:pt idx="559">
                  <c:v>45294.523611111108</c:v>
                </c:pt>
                <c:pt idx="560">
                  <c:v>45294.544444444444</c:v>
                </c:pt>
                <c:pt idx="561">
                  <c:v>45294.56527777778</c:v>
                </c:pt>
                <c:pt idx="562">
                  <c:v>45294.586111111108</c:v>
                </c:pt>
                <c:pt idx="563">
                  <c:v>45294.606944444444</c:v>
                </c:pt>
                <c:pt idx="564">
                  <c:v>45294.62777777778</c:v>
                </c:pt>
                <c:pt idx="565">
                  <c:v>45294.648611111108</c:v>
                </c:pt>
                <c:pt idx="566">
                  <c:v>45294.669444444444</c:v>
                </c:pt>
                <c:pt idx="567">
                  <c:v>45294.69027777778</c:v>
                </c:pt>
                <c:pt idx="568">
                  <c:v>45294.711111111108</c:v>
                </c:pt>
                <c:pt idx="569">
                  <c:v>45294.731944444444</c:v>
                </c:pt>
                <c:pt idx="570">
                  <c:v>45294.75277777778</c:v>
                </c:pt>
                <c:pt idx="571">
                  <c:v>45294.773611111108</c:v>
                </c:pt>
                <c:pt idx="572">
                  <c:v>45294.794444444444</c:v>
                </c:pt>
                <c:pt idx="573">
                  <c:v>45294.81527777778</c:v>
                </c:pt>
                <c:pt idx="574">
                  <c:v>45294.836111111108</c:v>
                </c:pt>
                <c:pt idx="575">
                  <c:v>45294.856944444444</c:v>
                </c:pt>
                <c:pt idx="576">
                  <c:v>45294.87777777778</c:v>
                </c:pt>
                <c:pt idx="577">
                  <c:v>45294.898611111108</c:v>
                </c:pt>
                <c:pt idx="578">
                  <c:v>45294.919444444444</c:v>
                </c:pt>
                <c:pt idx="579">
                  <c:v>45294.94027777778</c:v>
                </c:pt>
                <c:pt idx="580">
                  <c:v>45294.961111111108</c:v>
                </c:pt>
                <c:pt idx="581">
                  <c:v>45294.981944444444</c:v>
                </c:pt>
                <c:pt idx="582">
                  <c:v>45295.00277777778</c:v>
                </c:pt>
                <c:pt idx="583">
                  <c:v>45295.023611111108</c:v>
                </c:pt>
                <c:pt idx="584">
                  <c:v>45295.044444444444</c:v>
                </c:pt>
                <c:pt idx="585">
                  <c:v>45295.06527777778</c:v>
                </c:pt>
                <c:pt idx="586">
                  <c:v>45295.086111111108</c:v>
                </c:pt>
                <c:pt idx="587">
                  <c:v>45295.106944444444</c:v>
                </c:pt>
                <c:pt idx="588">
                  <c:v>45295.12777777778</c:v>
                </c:pt>
                <c:pt idx="589">
                  <c:v>45295.148611111108</c:v>
                </c:pt>
                <c:pt idx="590">
                  <c:v>45295.169444444444</c:v>
                </c:pt>
                <c:pt idx="591">
                  <c:v>45295.19027777778</c:v>
                </c:pt>
                <c:pt idx="592">
                  <c:v>45295.211111111108</c:v>
                </c:pt>
                <c:pt idx="593">
                  <c:v>45295.231944444444</c:v>
                </c:pt>
                <c:pt idx="594">
                  <c:v>45295.25277777778</c:v>
                </c:pt>
                <c:pt idx="595">
                  <c:v>45295.273611111108</c:v>
                </c:pt>
                <c:pt idx="596">
                  <c:v>45295.294444444444</c:v>
                </c:pt>
                <c:pt idx="597">
                  <c:v>45295.31527777778</c:v>
                </c:pt>
                <c:pt idx="598">
                  <c:v>45295.336111111108</c:v>
                </c:pt>
                <c:pt idx="599">
                  <c:v>45295.356944444444</c:v>
                </c:pt>
                <c:pt idx="600">
                  <c:v>45295.37777777778</c:v>
                </c:pt>
                <c:pt idx="601">
                  <c:v>45295.398611111108</c:v>
                </c:pt>
                <c:pt idx="602">
                  <c:v>45295.419444444444</c:v>
                </c:pt>
                <c:pt idx="603">
                  <c:v>45295.44027777778</c:v>
                </c:pt>
                <c:pt idx="604">
                  <c:v>45295.461111111108</c:v>
                </c:pt>
                <c:pt idx="605">
                  <c:v>45295.481944444444</c:v>
                </c:pt>
                <c:pt idx="606">
                  <c:v>45295.50277777778</c:v>
                </c:pt>
                <c:pt idx="607">
                  <c:v>45295.523611111108</c:v>
                </c:pt>
                <c:pt idx="608">
                  <c:v>45295.544444444444</c:v>
                </c:pt>
                <c:pt idx="609">
                  <c:v>45295.56527777778</c:v>
                </c:pt>
                <c:pt idx="610">
                  <c:v>45295.586111111108</c:v>
                </c:pt>
                <c:pt idx="611">
                  <c:v>45295.606944444444</c:v>
                </c:pt>
                <c:pt idx="612">
                  <c:v>45295.62777777778</c:v>
                </c:pt>
                <c:pt idx="613">
                  <c:v>45295.648611111108</c:v>
                </c:pt>
                <c:pt idx="614">
                  <c:v>45295.669444444444</c:v>
                </c:pt>
                <c:pt idx="615">
                  <c:v>45295.69027777778</c:v>
                </c:pt>
                <c:pt idx="616">
                  <c:v>45295.711111111108</c:v>
                </c:pt>
                <c:pt idx="617">
                  <c:v>45295.731944444444</c:v>
                </c:pt>
                <c:pt idx="618">
                  <c:v>45295.75277777778</c:v>
                </c:pt>
                <c:pt idx="619">
                  <c:v>45295.773611111108</c:v>
                </c:pt>
                <c:pt idx="620">
                  <c:v>45295.794444444444</c:v>
                </c:pt>
                <c:pt idx="621">
                  <c:v>45295.81527777778</c:v>
                </c:pt>
                <c:pt idx="622">
                  <c:v>45295.836111111108</c:v>
                </c:pt>
                <c:pt idx="623">
                  <c:v>45295.856944444444</c:v>
                </c:pt>
                <c:pt idx="624">
                  <c:v>45295.87777777778</c:v>
                </c:pt>
                <c:pt idx="625">
                  <c:v>45295.898611111108</c:v>
                </c:pt>
                <c:pt idx="626">
                  <c:v>45295.919444444444</c:v>
                </c:pt>
                <c:pt idx="627">
                  <c:v>45295.94027777778</c:v>
                </c:pt>
                <c:pt idx="628">
                  <c:v>45295.961111111108</c:v>
                </c:pt>
                <c:pt idx="629">
                  <c:v>45295.981944444444</c:v>
                </c:pt>
                <c:pt idx="630">
                  <c:v>45296.00277777778</c:v>
                </c:pt>
                <c:pt idx="631">
                  <c:v>45296.023611111108</c:v>
                </c:pt>
                <c:pt idx="632">
                  <c:v>45296.044444444444</c:v>
                </c:pt>
                <c:pt idx="633">
                  <c:v>45296.06527777778</c:v>
                </c:pt>
                <c:pt idx="634">
                  <c:v>45296.086111111108</c:v>
                </c:pt>
                <c:pt idx="635">
                  <c:v>45296.106944444444</c:v>
                </c:pt>
                <c:pt idx="636">
                  <c:v>45296.12777777778</c:v>
                </c:pt>
                <c:pt idx="637">
                  <c:v>45296.148611111108</c:v>
                </c:pt>
                <c:pt idx="638">
                  <c:v>45296.169444444444</c:v>
                </c:pt>
                <c:pt idx="639">
                  <c:v>45296.19027777778</c:v>
                </c:pt>
                <c:pt idx="640">
                  <c:v>45296.211111111108</c:v>
                </c:pt>
                <c:pt idx="641">
                  <c:v>45296.231944444444</c:v>
                </c:pt>
                <c:pt idx="642">
                  <c:v>45296.25277777778</c:v>
                </c:pt>
                <c:pt idx="643">
                  <c:v>45296.273611111108</c:v>
                </c:pt>
                <c:pt idx="644">
                  <c:v>45296.294444444444</c:v>
                </c:pt>
                <c:pt idx="645">
                  <c:v>45296.31527777778</c:v>
                </c:pt>
                <c:pt idx="646">
                  <c:v>45296.336111111108</c:v>
                </c:pt>
                <c:pt idx="647">
                  <c:v>45296.356944444444</c:v>
                </c:pt>
                <c:pt idx="648">
                  <c:v>45296.37777777778</c:v>
                </c:pt>
                <c:pt idx="649">
                  <c:v>45296.398611111108</c:v>
                </c:pt>
                <c:pt idx="650">
                  <c:v>45296.419444444444</c:v>
                </c:pt>
                <c:pt idx="651">
                  <c:v>45296.44027777778</c:v>
                </c:pt>
                <c:pt idx="652">
                  <c:v>45296.461111111108</c:v>
                </c:pt>
                <c:pt idx="653">
                  <c:v>45296.481944444444</c:v>
                </c:pt>
                <c:pt idx="654">
                  <c:v>45296.50277777778</c:v>
                </c:pt>
                <c:pt idx="655">
                  <c:v>45296.523611111108</c:v>
                </c:pt>
                <c:pt idx="656">
                  <c:v>45296.544444444444</c:v>
                </c:pt>
                <c:pt idx="657">
                  <c:v>45296.56527777778</c:v>
                </c:pt>
                <c:pt idx="658">
                  <c:v>45296.586111111108</c:v>
                </c:pt>
                <c:pt idx="659">
                  <c:v>45296.606944444444</c:v>
                </c:pt>
                <c:pt idx="660">
                  <c:v>45296.62777777778</c:v>
                </c:pt>
                <c:pt idx="661">
                  <c:v>45296.648611111108</c:v>
                </c:pt>
                <c:pt idx="662">
                  <c:v>45296.669444444444</c:v>
                </c:pt>
                <c:pt idx="663">
                  <c:v>45296.69027777778</c:v>
                </c:pt>
                <c:pt idx="664">
                  <c:v>45296.711111111108</c:v>
                </c:pt>
                <c:pt idx="665">
                  <c:v>45296.731944444444</c:v>
                </c:pt>
                <c:pt idx="666">
                  <c:v>45296.75277777778</c:v>
                </c:pt>
                <c:pt idx="667">
                  <c:v>45296.773611111108</c:v>
                </c:pt>
                <c:pt idx="668">
                  <c:v>45296.794444444444</c:v>
                </c:pt>
                <c:pt idx="669">
                  <c:v>45296.81527777778</c:v>
                </c:pt>
                <c:pt idx="670">
                  <c:v>45296.836111111108</c:v>
                </c:pt>
                <c:pt idx="671">
                  <c:v>45296.856944444444</c:v>
                </c:pt>
                <c:pt idx="672">
                  <c:v>45296.87777777778</c:v>
                </c:pt>
                <c:pt idx="673">
                  <c:v>45296.898611111108</c:v>
                </c:pt>
                <c:pt idx="674">
                  <c:v>45296.919444444444</c:v>
                </c:pt>
                <c:pt idx="675">
                  <c:v>45296.94027777778</c:v>
                </c:pt>
                <c:pt idx="676">
                  <c:v>45296.961111111108</c:v>
                </c:pt>
                <c:pt idx="677">
                  <c:v>45296.981944444444</c:v>
                </c:pt>
                <c:pt idx="678">
                  <c:v>45297.00277777778</c:v>
                </c:pt>
                <c:pt idx="679">
                  <c:v>45297.023611111108</c:v>
                </c:pt>
                <c:pt idx="680">
                  <c:v>45297.044444444444</c:v>
                </c:pt>
                <c:pt idx="681">
                  <c:v>45297.06527777778</c:v>
                </c:pt>
                <c:pt idx="682">
                  <c:v>45297.086111111108</c:v>
                </c:pt>
                <c:pt idx="683">
                  <c:v>45297.106944444444</c:v>
                </c:pt>
                <c:pt idx="684">
                  <c:v>45297.12777777778</c:v>
                </c:pt>
                <c:pt idx="685">
                  <c:v>45297.148611111108</c:v>
                </c:pt>
                <c:pt idx="686">
                  <c:v>45297.169444444444</c:v>
                </c:pt>
                <c:pt idx="687">
                  <c:v>45297.19027777778</c:v>
                </c:pt>
                <c:pt idx="688">
                  <c:v>45297.211111111108</c:v>
                </c:pt>
                <c:pt idx="689">
                  <c:v>45297.231944444444</c:v>
                </c:pt>
                <c:pt idx="690">
                  <c:v>45297.25277777778</c:v>
                </c:pt>
                <c:pt idx="691">
                  <c:v>45297.273611111108</c:v>
                </c:pt>
                <c:pt idx="692">
                  <c:v>45297.294444444444</c:v>
                </c:pt>
                <c:pt idx="693">
                  <c:v>45297.31527777778</c:v>
                </c:pt>
                <c:pt idx="694">
                  <c:v>45297.336111111108</c:v>
                </c:pt>
                <c:pt idx="695">
                  <c:v>45297.356944444444</c:v>
                </c:pt>
                <c:pt idx="696">
                  <c:v>45297.37777777778</c:v>
                </c:pt>
                <c:pt idx="697">
                  <c:v>45297.398611111108</c:v>
                </c:pt>
                <c:pt idx="698">
                  <c:v>45297.419444444444</c:v>
                </c:pt>
                <c:pt idx="699">
                  <c:v>45297.44027777778</c:v>
                </c:pt>
                <c:pt idx="700">
                  <c:v>45297.461111111108</c:v>
                </c:pt>
                <c:pt idx="701">
                  <c:v>45297.481944444444</c:v>
                </c:pt>
                <c:pt idx="702">
                  <c:v>45297.50277777778</c:v>
                </c:pt>
                <c:pt idx="703">
                  <c:v>45297.523611111108</c:v>
                </c:pt>
                <c:pt idx="704">
                  <c:v>45297.544444444444</c:v>
                </c:pt>
                <c:pt idx="705">
                  <c:v>45297.56527777778</c:v>
                </c:pt>
                <c:pt idx="706">
                  <c:v>45297.586111111108</c:v>
                </c:pt>
                <c:pt idx="707">
                  <c:v>45297.606944444444</c:v>
                </c:pt>
                <c:pt idx="708">
                  <c:v>45297.62777777778</c:v>
                </c:pt>
                <c:pt idx="709">
                  <c:v>45297.648611111108</c:v>
                </c:pt>
                <c:pt idx="710">
                  <c:v>45297.669444444444</c:v>
                </c:pt>
                <c:pt idx="711">
                  <c:v>45297.69027777778</c:v>
                </c:pt>
                <c:pt idx="712">
                  <c:v>45297.711111111108</c:v>
                </c:pt>
                <c:pt idx="713">
                  <c:v>45297.731944444444</c:v>
                </c:pt>
                <c:pt idx="714">
                  <c:v>45297.75277777778</c:v>
                </c:pt>
                <c:pt idx="715">
                  <c:v>45297.773611111108</c:v>
                </c:pt>
                <c:pt idx="716">
                  <c:v>45297.794444444444</c:v>
                </c:pt>
                <c:pt idx="717">
                  <c:v>45297.81527777778</c:v>
                </c:pt>
                <c:pt idx="718">
                  <c:v>45297.836111111108</c:v>
                </c:pt>
                <c:pt idx="719">
                  <c:v>45297.856944444444</c:v>
                </c:pt>
                <c:pt idx="720">
                  <c:v>45297.87777777778</c:v>
                </c:pt>
                <c:pt idx="721">
                  <c:v>45297.898611111108</c:v>
                </c:pt>
                <c:pt idx="722">
                  <c:v>45297.919444444444</c:v>
                </c:pt>
                <c:pt idx="723">
                  <c:v>45297.94027777778</c:v>
                </c:pt>
                <c:pt idx="724">
                  <c:v>45297.961111111108</c:v>
                </c:pt>
                <c:pt idx="725">
                  <c:v>45297.981944444444</c:v>
                </c:pt>
                <c:pt idx="726">
                  <c:v>45298.00277777778</c:v>
                </c:pt>
                <c:pt idx="727">
                  <c:v>45298.023611111108</c:v>
                </c:pt>
                <c:pt idx="728">
                  <c:v>45298.044444444444</c:v>
                </c:pt>
                <c:pt idx="729">
                  <c:v>45298.06527777778</c:v>
                </c:pt>
                <c:pt idx="730">
                  <c:v>45298.086111111108</c:v>
                </c:pt>
                <c:pt idx="731">
                  <c:v>45298.106944444444</c:v>
                </c:pt>
                <c:pt idx="732">
                  <c:v>45298.12777777778</c:v>
                </c:pt>
                <c:pt idx="733">
                  <c:v>45298.148611111108</c:v>
                </c:pt>
                <c:pt idx="734">
                  <c:v>45298.169444444444</c:v>
                </c:pt>
                <c:pt idx="735">
                  <c:v>45298.19027777778</c:v>
                </c:pt>
                <c:pt idx="736">
                  <c:v>45298.211111111108</c:v>
                </c:pt>
                <c:pt idx="737">
                  <c:v>45298.231944444444</c:v>
                </c:pt>
                <c:pt idx="738">
                  <c:v>45298.25277777778</c:v>
                </c:pt>
                <c:pt idx="739">
                  <c:v>45298.273611111108</c:v>
                </c:pt>
                <c:pt idx="740">
                  <c:v>45298.294444444444</c:v>
                </c:pt>
                <c:pt idx="741">
                  <c:v>45298.31527777778</c:v>
                </c:pt>
                <c:pt idx="742">
                  <c:v>45298.336111111108</c:v>
                </c:pt>
                <c:pt idx="743">
                  <c:v>45298.356944444444</c:v>
                </c:pt>
                <c:pt idx="744">
                  <c:v>45298.37777777778</c:v>
                </c:pt>
                <c:pt idx="745">
                  <c:v>45298.398611111108</c:v>
                </c:pt>
                <c:pt idx="746">
                  <c:v>45298.419444444444</c:v>
                </c:pt>
                <c:pt idx="747">
                  <c:v>45298.44027777778</c:v>
                </c:pt>
                <c:pt idx="748">
                  <c:v>45298.461111111108</c:v>
                </c:pt>
                <c:pt idx="749">
                  <c:v>45298.481944444444</c:v>
                </c:pt>
                <c:pt idx="750">
                  <c:v>45298.50277777778</c:v>
                </c:pt>
                <c:pt idx="751">
                  <c:v>45298.523611111108</c:v>
                </c:pt>
                <c:pt idx="752">
                  <c:v>45298.544444444444</c:v>
                </c:pt>
                <c:pt idx="753">
                  <c:v>45298.56527777778</c:v>
                </c:pt>
                <c:pt idx="754">
                  <c:v>45298.586111111108</c:v>
                </c:pt>
                <c:pt idx="755">
                  <c:v>45298.606944444444</c:v>
                </c:pt>
                <c:pt idx="756">
                  <c:v>45298.62777777778</c:v>
                </c:pt>
                <c:pt idx="757">
                  <c:v>45298.648611111108</c:v>
                </c:pt>
                <c:pt idx="758">
                  <c:v>45298.669444444444</c:v>
                </c:pt>
                <c:pt idx="759">
                  <c:v>45298.69027777778</c:v>
                </c:pt>
                <c:pt idx="760">
                  <c:v>45298.711111111108</c:v>
                </c:pt>
                <c:pt idx="761">
                  <c:v>45298.731944444444</c:v>
                </c:pt>
                <c:pt idx="762">
                  <c:v>45298.75277777778</c:v>
                </c:pt>
                <c:pt idx="763">
                  <c:v>45298.773611111108</c:v>
                </c:pt>
                <c:pt idx="764">
                  <c:v>45298.794444444444</c:v>
                </c:pt>
                <c:pt idx="765">
                  <c:v>45298.81527777778</c:v>
                </c:pt>
                <c:pt idx="766">
                  <c:v>45298.836111111108</c:v>
                </c:pt>
                <c:pt idx="767">
                  <c:v>45298.856944444444</c:v>
                </c:pt>
                <c:pt idx="768">
                  <c:v>45298.87777777778</c:v>
                </c:pt>
                <c:pt idx="769">
                  <c:v>45298.898611111108</c:v>
                </c:pt>
                <c:pt idx="770">
                  <c:v>45298.919444444444</c:v>
                </c:pt>
                <c:pt idx="771">
                  <c:v>45298.94027777778</c:v>
                </c:pt>
                <c:pt idx="772">
                  <c:v>45298.961111111108</c:v>
                </c:pt>
                <c:pt idx="773">
                  <c:v>45299.12777777778</c:v>
                </c:pt>
                <c:pt idx="774">
                  <c:v>45299.148611111108</c:v>
                </c:pt>
                <c:pt idx="775">
                  <c:v>45299.169444444444</c:v>
                </c:pt>
                <c:pt idx="776">
                  <c:v>45299.19027777778</c:v>
                </c:pt>
                <c:pt idx="777">
                  <c:v>45299.211111111108</c:v>
                </c:pt>
                <c:pt idx="778">
                  <c:v>45299.231944444444</c:v>
                </c:pt>
                <c:pt idx="779">
                  <c:v>45299.25277777778</c:v>
                </c:pt>
                <c:pt idx="780">
                  <c:v>45299.273611111108</c:v>
                </c:pt>
                <c:pt idx="781">
                  <c:v>45299.294444444444</c:v>
                </c:pt>
                <c:pt idx="782">
                  <c:v>45299.31527777778</c:v>
                </c:pt>
                <c:pt idx="783">
                  <c:v>45299.336111111108</c:v>
                </c:pt>
                <c:pt idx="784">
                  <c:v>45299.356944444444</c:v>
                </c:pt>
                <c:pt idx="785">
                  <c:v>45299.37777777778</c:v>
                </c:pt>
                <c:pt idx="786">
                  <c:v>45299.398611111108</c:v>
                </c:pt>
                <c:pt idx="787">
                  <c:v>45299.419444444444</c:v>
                </c:pt>
                <c:pt idx="788">
                  <c:v>45299.44027777778</c:v>
                </c:pt>
                <c:pt idx="789">
                  <c:v>45299.461111111108</c:v>
                </c:pt>
                <c:pt idx="790">
                  <c:v>45299.481944444444</c:v>
                </c:pt>
                <c:pt idx="791">
                  <c:v>45299.50277777778</c:v>
                </c:pt>
                <c:pt idx="792">
                  <c:v>45299.523611111108</c:v>
                </c:pt>
                <c:pt idx="793">
                  <c:v>45299.544444444444</c:v>
                </c:pt>
                <c:pt idx="794">
                  <c:v>45299.56527777778</c:v>
                </c:pt>
                <c:pt idx="795">
                  <c:v>45299.586111111108</c:v>
                </c:pt>
                <c:pt idx="796">
                  <c:v>45299.606944444444</c:v>
                </c:pt>
                <c:pt idx="797">
                  <c:v>45299.62777777778</c:v>
                </c:pt>
                <c:pt idx="798">
                  <c:v>45299.648611111108</c:v>
                </c:pt>
                <c:pt idx="799">
                  <c:v>45299.669444444444</c:v>
                </c:pt>
                <c:pt idx="800">
                  <c:v>45299.69027777778</c:v>
                </c:pt>
                <c:pt idx="801">
                  <c:v>45299.711111111108</c:v>
                </c:pt>
                <c:pt idx="802">
                  <c:v>45299.731944444444</c:v>
                </c:pt>
                <c:pt idx="803">
                  <c:v>45299.75277777778</c:v>
                </c:pt>
                <c:pt idx="804">
                  <c:v>45299.773611111108</c:v>
                </c:pt>
                <c:pt idx="805">
                  <c:v>45299.794444444444</c:v>
                </c:pt>
                <c:pt idx="806">
                  <c:v>45299.81527777778</c:v>
                </c:pt>
                <c:pt idx="807">
                  <c:v>45299.836111111108</c:v>
                </c:pt>
                <c:pt idx="808">
                  <c:v>45299.856944444444</c:v>
                </c:pt>
                <c:pt idx="809">
                  <c:v>45299.87777777778</c:v>
                </c:pt>
                <c:pt idx="810">
                  <c:v>45299.898611111108</c:v>
                </c:pt>
                <c:pt idx="811">
                  <c:v>45299.919444444444</c:v>
                </c:pt>
                <c:pt idx="812">
                  <c:v>45299.94027777778</c:v>
                </c:pt>
                <c:pt idx="813">
                  <c:v>45299.961111111108</c:v>
                </c:pt>
                <c:pt idx="814">
                  <c:v>45299.981944444444</c:v>
                </c:pt>
                <c:pt idx="815">
                  <c:v>45300.00277777778</c:v>
                </c:pt>
                <c:pt idx="816">
                  <c:v>45300.023611111108</c:v>
                </c:pt>
                <c:pt idx="817">
                  <c:v>45300.044444444444</c:v>
                </c:pt>
                <c:pt idx="818">
                  <c:v>45300.06527777778</c:v>
                </c:pt>
                <c:pt idx="819">
                  <c:v>45300.086111111108</c:v>
                </c:pt>
                <c:pt idx="820">
                  <c:v>45300.106944444444</c:v>
                </c:pt>
                <c:pt idx="821">
                  <c:v>45300.12777777778</c:v>
                </c:pt>
                <c:pt idx="822">
                  <c:v>45300.148611111108</c:v>
                </c:pt>
                <c:pt idx="823">
                  <c:v>45300.169444444444</c:v>
                </c:pt>
                <c:pt idx="824">
                  <c:v>45300.19027777778</c:v>
                </c:pt>
                <c:pt idx="825">
                  <c:v>45300.211111111108</c:v>
                </c:pt>
                <c:pt idx="826">
                  <c:v>45300.231944444444</c:v>
                </c:pt>
                <c:pt idx="827">
                  <c:v>45300.25277777778</c:v>
                </c:pt>
                <c:pt idx="828">
                  <c:v>45300.273611111108</c:v>
                </c:pt>
                <c:pt idx="829">
                  <c:v>45300.294444444444</c:v>
                </c:pt>
                <c:pt idx="830">
                  <c:v>45300.31527777778</c:v>
                </c:pt>
                <c:pt idx="831">
                  <c:v>45300.336111111108</c:v>
                </c:pt>
                <c:pt idx="832">
                  <c:v>45300.356944444444</c:v>
                </c:pt>
                <c:pt idx="833">
                  <c:v>45300.37777777778</c:v>
                </c:pt>
                <c:pt idx="834">
                  <c:v>45300.398611111108</c:v>
                </c:pt>
                <c:pt idx="835">
                  <c:v>45300.419444444444</c:v>
                </c:pt>
                <c:pt idx="836">
                  <c:v>45300.44027777778</c:v>
                </c:pt>
                <c:pt idx="837">
                  <c:v>45300.461111111108</c:v>
                </c:pt>
                <c:pt idx="838">
                  <c:v>45300.481944444444</c:v>
                </c:pt>
                <c:pt idx="839">
                  <c:v>45300.50277777778</c:v>
                </c:pt>
                <c:pt idx="840">
                  <c:v>45300.523611111108</c:v>
                </c:pt>
                <c:pt idx="841">
                  <c:v>45300.544444444444</c:v>
                </c:pt>
                <c:pt idx="842">
                  <c:v>45300.56527777778</c:v>
                </c:pt>
                <c:pt idx="843">
                  <c:v>45300.586111111108</c:v>
                </c:pt>
                <c:pt idx="844">
                  <c:v>45300.606944444444</c:v>
                </c:pt>
                <c:pt idx="845">
                  <c:v>45300.62777777778</c:v>
                </c:pt>
                <c:pt idx="846">
                  <c:v>45300.648611111108</c:v>
                </c:pt>
                <c:pt idx="847">
                  <c:v>45300.669444444444</c:v>
                </c:pt>
                <c:pt idx="848">
                  <c:v>45300.69027777778</c:v>
                </c:pt>
                <c:pt idx="849">
                  <c:v>45300.711111111108</c:v>
                </c:pt>
                <c:pt idx="850">
                  <c:v>45300.731944444444</c:v>
                </c:pt>
                <c:pt idx="851">
                  <c:v>45300.75277777778</c:v>
                </c:pt>
                <c:pt idx="852">
                  <c:v>45300.773611111108</c:v>
                </c:pt>
                <c:pt idx="853">
                  <c:v>45300.794444444444</c:v>
                </c:pt>
                <c:pt idx="854">
                  <c:v>45300.81527777778</c:v>
                </c:pt>
                <c:pt idx="855">
                  <c:v>45300.836111111108</c:v>
                </c:pt>
                <c:pt idx="856">
                  <c:v>45300.856944444444</c:v>
                </c:pt>
                <c:pt idx="857">
                  <c:v>45300.87777777778</c:v>
                </c:pt>
                <c:pt idx="858">
                  <c:v>45300.898611111108</c:v>
                </c:pt>
                <c:pt idx="859">
                  <c:v>45300.919444444444</c:v>
                </c:pt>
                <c:pt idx="860">
                  <c:v>45300.94027777778</c:v>
                </c:pt>
                <c:pt idx="861">
                  <c:v>45300.961111111108</c:v>
                </c:pt>
                <c:pt idx="862">
                  <c:v>45300.981944444444</c:v>
                </c:pt>
                <c:pt idx="863">
                  <c:v>45301.00277777778</c:v>
                </c:pt>
                <c:pt idx="864">
                  <c:v>45301.023611111108</c:v>
                </c:pt>
                <c:pt idx="865">
                  <c:v>45301.044444444444</c:v>
                </c:pt>
                <c:pt idx="866">
                  <c:v>45301.06527777778</c:v>
                </c:pt>
                <c:pt idx="867">
                  <c:v>45301.086111111108</c:v>
                </c:pt>
                <c:pt idx="868">
                  <c:v>45301.106944444444</c:v>
                </c:pt>
                <c:pt idx="869">
                  <c:v>45301.12777777778</c:v>
                </c:pt>
                <c:pt idx="870">
                  <c:v>45301.148611111108</c:v>
                </c:pt>
                <c:pt idx="871">
                  <c:v>45301.169444444444</c:v>
                </c:pt>
                <c:pt idx="872">
                  <c:v>45301.19027777778</c:v>
                </c:pt>
                <c:pt idx="873">
                  <c:v>45301.211111111108</c:v>
                </c:pt>
                <c:pt idx="874">
                  <c:v>45301.231944444444</c:v>
                </c:pt>
                <c:pt idx="875">
                  <c:v>45301.25277777778</c:v>
                </c:pt>
                <c:pt idx="876">
                  <c:v>45301.273611111108</c:v>
                </c:pt>
                <c:pt idx="877">
                  <c:v>45301.294444444444</c:v>
                </c:pt>
                <c:pt idx="878">
                  <c:v>45301.31527777778</c:v>
                </c:pt>
                <c:pt idx="879">
                  <c:v>45301.336111111108</c:v>
                </c:pt>
                <c:pt idx="880">
                  <c:v>45301.356944444444</c:v>
                </c:pt>
                <c:pt idx="881">
                  <c:v>45301.37777777778</c:v>
                </c:pt>
                <c:pt idx="882">
                  <c:v>45301.398611111108</c:v>
                </c:pt>
                <c:pt idx="883">
                  <c:v>45301.419444444444</c:v>
                </c:pt>
                <c:pt idx="884">
                  <c:v>45301.44027777778</c:v>
                </c:pt>
                <c:pt idx="885">
                  <c:v>45301.461111111108</c:v>
                </c:pt>
                <c:pt idx="886">
                  <c:v>45301.481944444444</c:v>
                </c:pt>
                <c:pt idx="887">
                  <c:v>45301.50277777778</c:v>
                </c:pt>
                <c:pt idx="888">
                  <c:v>45301.523611111108</c:v>
                </c:pt>
                <c:pt idx="889">
                  <c:v>45301.544444444444</c:v>
                </c:pt>
                <c:pt idx="890">
                  <c:v>45301.56527777778</c:v>
                </c:pt>
                <c:pt idx="891">
                  <c:v>45301.586111111108</c:v>
                </c:pt>
                <c:pt idx="892">
                  <c:v>45301.606944444444</c:v>
                </c:pt>
                <c:pt idx="893">
                  <c:v>45301.62777777778</c:v>
                </c:pt>
                <c:pt idx="894">
                  <c:v>45301.648611111108</c:v>
                </c:pt>
                <c:pt idx="895">
                  <c:v>45301.669444444444</c:v>
                </c:pt>
                <c:pt idx="896">
                  <c:v>45301.69027777778</c:v>
                </c:pt>
                <c:pt idx="897">
                  <c:v>45301.711111111108</c:v>
                </c:pt>
                <c:pt idx="898">
                  <c:v>45301.731944444444</c:v>
                </c:pt>
                <c:pt idx="899">
                  <c:v>45301.75277777778</c:v>
                </c:pt>
                <c:pt idx="900">
                  <c:v>45301.773611111108</c:v>
                </c:pt>
                <c:pt idx="901">
                  <c:v>45301.794444444444</c:v>
                </c:pt>
                <c:pt idx="902">
                  <c:v>45301.81527777778</c:v>
                </c:pt>
                <c:pt idx="903">
                  <c:v>45301.836111111108</c:v>
                </c:pt>
                <c:pt idx="904">
                  <c:v>45301.856944444444</c:v>
                </c:pt>
                <c:pt idx="905">
                  <c:v>45301.87777777778</c:v>
                </c:pt>
                <c:pt idx="906">
                  <c:v>45301.898611111108</c:v>
                </c:pt>
                <c:pt idx="907">
                  <c:v>45301.919444444444</c:v>
                </c:pt>
                <c:pt idx="908">
                  <c:v>45301.94027777778</c:v>
                </c:pt>
                <c:pt idx="909">
                  <c:v>45301.961111111108</c:v>
                </c:pt>
                <c:pt idx="910">
                  <c:v>45301.981944444444</c:v>
                </c:pt>
                <c:pt idx="911">
                  <c:v>45302.00277777778</c:v>
                </c:pt>
                <c:pt idx="912">
                  <c:v>45302.023611111108</c:v>
                </c:pt>
                <c:pt idx="913">
                  <c:v>45302.044444444444</c:v>
                </c:pt>
                <c:pt idx="914">
                  <c:v>45302.06527777778</c:v>
                </c:pt>
                <c:pt idx="915">
                  <c:v>45302.086111111108</c:v>
                </c:pt>
                <c:pt idx="916">
                  <c:v>45302.106944444444</c:v>
                </c:pt>
                <c:pt idx="917">
                  <c:v>45302.12777777778</c:v>
                </c:pt>
                <c:pt idx="918">
                  <c:v>45302.148611111108</c:v>
                </c:pt>
                <c:pt idx="919">
                  <c:v>45302.169444444444</c:v>
                </c:pt>
                <c:pt idx="920">
                  <c:v>45302.19027777778</c:v>
                </c:pt>
                <c:pt idx="921">
                  <c:v>45302.211111111108</c:v>
                </c:pt>
                <c:pt idx="922">
                  <c:v>45302.231944444444</c:v>
                </c:pt>
                <c:pt idx="923">
                  <c:v>45302.25277777778</c:v>
                </c:pt>
                <c:pt idx="924">
                  <c:v>45302.273611111108</c:v>
                </c:pt>
                <c:pt idx="925">
                  <c:v>45302.294444444444</c:v>
                </c:pt>
                <c:pt idx="926">
                  <c:v>45302.31527777778</c:v>
                </c:pt>
                <c:pt idx="927">
                  <c:v>45302.336111111108</c:v>
                </c:pt>
                <c:pt idx="928">
                  <c:v>45302.356944444444</c:v>
                </c:pt>
                <c:pt idx="929">
                  <c:v>45302.37777777778</c:v>
                </c:pt>
                <c:pt idx="930">
                  <c:v>45302.398611111108</c:v>
                </c:pt>
                <c:pt idx="931">
                  <c:v>45302.419444444444</c:v>
                </c:pt>
                <c:pt idx="932">
                  <c:v>45302.44027777778</c:v>
                </c:pt>
                <c:pt idx="933">
                  <c:v>45302.461111111108</c:v>
                </c:pt>
                <c:pt idx="934">
                  <c:v>45302.481944444444</c:v>
                </c:pt>
                <c:pt idx="935">
                  <c:v>45302.50277777778</c:v>
                </c:pt>
                <c:pt idx="936">
                  <c:v>45302.523611111108</c:v>
                </c:pt>
                <c:pt idx="937">
                  <c:v>45302.544444444444</c:v>
                </c:pt>
                <c:pt idx="938">
                  <c:v>45302.56527777778</c:v>
                </c:pt>
                <c:pt idx="939">
                  <c:v>45302.586111111108</c:v>
                </c:pt>
                <c:pt idx="940">
                  <c:v>45302.606944444444</c:v>
                </c:pt>
                <c:pt idx="941">
                  <c:v>45302.62777777778</c:v>
                </c:pt>
                <c:pt idx="942">
                  <c:v>45302.648611111108</c:v>
                </c:pt>
                <c:pt idx="943">
                  <c:v>45302.669444444444</c:v>
                </c:pt>
                <c:pt idx="944">
                  <c:v>45302.69027777778</c:v>
                </c:pt>
                <c:pt idx="945">
                  <c:v>45302.711111111108</c:v>
                </c:pt>
                <c:pt idx="946">
                  <c:v>45302.731944444444</c:v>
                </c:pt>
                <c:pt idx="947">
                  <c:v>45302.75277777778</c:v>
                </c:pt>
                <c:pt idx="948">
                  <c:v>45302.773611111108</c:v>
                </c:pt>
                <c:pt idx="949">
                  <c:v>45302.794444444444</c:v>
                </c:pt>
                <c:pt idx="950">
                  <c:v>45302.81527777778</c:v>
                </c:pt>
                <c:pt idx="951">
                  <c:v>45302.836111111108</c:v>
                </c:pt>
                <c:pt idx="952">
                  <c:v>45302.856944444444</c:v>
                </c:pt>
                <c:pt idx="953">
                  <c:v>45302.87777777778</c:v>
                </c:pt>
                <c:pt idx="954">
                  <c:v>45302.898611111108</c:v>
                </c:pt>
                <c:pt idx="955">
                  <c:v>45302.919444444444</c:v>
                </c:pt>
                <c:pt idx="956">
                  <c:v>45302.94027777778</c:v>
                </c:pt>
                <c:pt idx="957">
                  <c:v>45302.961111111108</c:v>
                </c:pt>
                <c:pt idx="958">
                  <c:v>45302.981944444444</c:v>
                </c:pt>
                <c:pt idx="959">
                  <c:v>45303.00277777778</c:v>
                </c:pt>
                <c:pt idx="960">
                  <c:v>45303.023611111108</c:v>
                </c:pt>
                <c:pt idx="961">
                  <c:v>45303.044444444444</c:v>
                </c:pt>
                <c:pt idx="962">
                  <c:v>45303.06527777778</c:v>
                </c:pt>
                <c:pt idx="963">
                  <c:v>45303.086111111108</c:v>
                </c:pt>
                <c:pt idx="964">
                  <c:v>45303.106944444444</c:v>
                </c:pt>
                <c:pt idx="965">
                  <c:v>45303.12777777778</c:v>
                </c:pt>
                <c:pt idx="966">
                  <c:v>45303.148611111108</c:v>
                </c:pt>
                <c:pt idx="967">
                  <c:v>45303.169444444444</c:v>
                </c:pt>
                <c:pt idx="968">
                  <c:v>45303.19027777778</c:v>
                </c:pt>
                <c:pt idx="969">
                  <c:v>45303.211111111108</c:v>
                </c:pt>
                <c:pt idx="970">
                  <c:v>45303.231944444444</c:v>
                </c:pt>
                <c:pt idx="971">
                  <c:v>45303.25277777778</c:v>
                </c:pt>
                <c:pt idx="972">
                  <c:v>45303.273611111108</c:v>
                </c:pt>
                <c:pt idx="973">
                  <c:v>45303.294444444444</c:v>
                </c:pt>
                <c:pt idx="974">
                  <c:v>45303.31527777778</c:v>
                </c:pt>
                <c:pt idx="975">
                  <c:v>45303.336111111108</c:v>
                </c:pt>
                <c:pt idx="976">
                  <c:v>45303.356944444444</c:v>
                </c:pt>
                <c:pt idx="977">
                  <c:v>45303.37777777778</c:v>
                </c:pt>
                <c:pt idx="978">
                  <c:v>45303.398611111108</c:v>
                </c:pt>
                <c:pt idx="979">
                  <c:v>45303.419444444444</c:v>
                </c:pt>
                <c:pt idx="980">
                  <c:v>45303.44027777778</c:v>
                </c:pt>
                <c:pt idx="981">
                  <c:v>45303.461111111108</c:v>
                </c:pt>
                <c:pt idx="982">
                  <c:v>45303.481944444444</c:v>
                </c:pt>
                <c:pt idx="983">
                  <c:v>45303.50277777778</c:v>
                </c:pt>
                <c:pt idx="984">
                  <c:v>45303.523611111108</c:v>
                </c:pt>
                <c:pt idx="985">
                  <c:v>45303.544444444444</c:v>
                </c:pt>
                <c:pt idx="986">
                  <c:v>45303.56527777778</c:v>
                </c:pt>
                <c:pt idx="987">
                  <c:v>45303.586111111108</c:v>
                </c:pt>
                <c:pt idx="988">
                  <c:v>45303.606944444444</c:v>
                </c:pt>
                <c:pt idx="989">
                  <c:v>45303.62777777778</c:v>
                </c:pt>
                <c:pt idx="990">
                  <c:v>45303.648611111108</c:v>
                </c:pt>
                <c:pt idx="991">
                  <c:v>45303.669444444444</c:v>
                </c:pt>
                <c:pt idx="992">
                  <c:v>45303.69027777778</c:v>
                </c:pt>
                <c:pt idx="993">
                  <c:v>45303.711111111108</c:v>
                </c:pt>
                <c:pt idx="994">
                  <c:v>45303.731944444444</c:v>
                </c:pt>
                <c:pt idx="995">
                  <c:v>45303.75277777778</c:v>
                </c:pt>
                <c:pt idx="996">
                  <c:v>45303.773611111108</c:v>
                </c:pt>
                <c:pt idx="997">
                  <c:v>45303.794444444444</c:v>
                </c:pt>
                <c:pt idx="998">
                  <c:v>45303.81527777778</c:v>
                </c:pt>
                <c:pt idx="999">
                  <c:v>45303.836111111108</c:v>
                </c:pt>
                <c:pt idx="1000">
                  <c:v>45303.856944444444</c:v>
                </c:pt>
                <c:pt idx="1001">
                  <c:v>45303.87777777778</c:v>
                </c:pt>
                <c:pt idx="1002">
                  <c:v>45303.898611111108</c:v>
                </c:pt>
                <c:pt idx="1003">
                  <c:v>45303.919444444444</c:v>
                </c:pt>
                <c:pt idx="1004">
                  <c:v>45303.94027777778</c:v>
                </c:pt>
                <c:pt idx="1005">
                  <c:v>45303.961111111108</c:v>
                </c:pt>
                <c:pt idx="1006">
                  <c:v>45303.981944444444</c:v>
                </c:pt>
                <c:pt idx="1007">
                  <c:v>45304.00277777778</c:v>
                </c:pt>
                <c:pt idx="1008">
                  <c:v>45304.023611111108</c:v>
                </c:pt>
                <c:pt idx="1009">
                  <c:v>45304.044444444444</c:v>
                </c:pt>
                <c:pt idx="1010">
                  <c:v>45304.06527777778</c:v>
                </c:pt>
                <c:pt idx="1011">
                  <c:v>45304.086111111108</c:v>
                </c:pt>
                <c:pt idx="1012">
                  <c:v>45304.106944444444</c:v>
                </c:pt>
                <c:pt idx="1013">
                  <c:v>45304.12777777778</c:v>
                </c:pt>
                <c:pt idx="1014">
                  <c:v>45304.148611111108</c:v>
                </c:pt>
                <c:pt idx="1015">
                  <c:v>45304.169444444444</c:v>
                </c:pt>
                <c:pt idx="1016">
                  <c:v>45304.19027777778</c:v>
                </c:pt>
                <c:pt idx="1017">
                  <c:v>45304.211111111108</c:v>
                </c:pt>
                <c:pt idx="1018">
                  <c:v>45304.231944444444</c:v>
                </c:pt>
                <c:pt idx="1019">
                  <c:v>45304.25277777778</c:v>
                </c:pt>
                <c:pt idx="1020">
                  <c:v>45304.273611111108</c:v>
                </c:pt>
                <c:pt idx="1021">
                  <c:v>45304.294444444444</c:v>
                </c:pt>
                <c:pt idx="1022">
                  <c:v>45304.31527777778</c:v>
                </c:pt>
                <c:pt idx="1023">
                  <c:v>45304.336111111108</c:v>
                </c:pt>
                <c:pt idx="1024">
                  <c:v>45304.356944444444</c:v>
                </c:pt>
                <c:pt idx="1025">
                  <c:v>45304.37777777778</c:v>
                </c:pt>
                <c:pt idx="1026">
                  <c:v>45304.398611111108</c:v>
                </c:pt>
                <c:pt idx="1027">
                  <c:v>45304.419444444444</c:v>
                </c:pt>
                <c:pt idx="1028">
                  <c:v>45304.44027777778</c:v>
                </c:pt>
                <c:pt idx="1029">
                  <c:v>45304.461111111108</c:v>
                </c:pt>
                <c:pt idx="1030">
                  <c:v>45304.481944444444</c:v>
                </c:pt>
                <c:pt idx="1031">
                  <c:v>45304.50277777778</c:v>
                </c:pt>
                <c:pt idx="1032">
                  <c:v>45304.523611111108</c:v>
                </c:pt>
                <c:pt idx="1033">
                  <c:v>45304.544444444444</c:v>
                </c:pt>
                <c:pt idx="1034">
                  <c:v>45304.56527777778</c:v>
                </c:pt>
                <c:pt idx="1035">
                  <c:v>45304.586111111108</c:v>
                </c:pt>
                <c:pt idx="1036">
                  <c:v>45304.606944444444</c:v>
                </c:pt>
                <c:pt idx="1037">
                  <c:v>45304.62777777778</c:v>
                </c:pt>
                <c:pt idx="1038">
                  <c:v>45304.648611111108</c:v>
                </c:pt>
                <c:pt idx="1039">
                  <c:v>45304.669444444444</c:v>
                </c:pt>
                <c:pt idx="1040">
                  <c:v>45304.69027777778</c:v>
                </c:pt>
                <c:pt idx="1041">
                  <c:v>45304.711111111108</c:v>
                </c:pt>
                <c:pt idx="1042">
                  <c:v>45304.731944444444</c:v>
                </c:pt>
                <c:pt idx="1043">
                  <c:v>45304.75277777778</c:v>
                </c:pt>
                <c:pt idx="1044">
                  <c:v>45304.773611111108</c:v>
                </c:pt>
                <c:pt idx="1045">
                  <c:v>45304.794444444444</c:v>
                </c:pt>
                <c:pt idx="1046">
                  <c:v>45304.81527777778</c:v>
                </c:pt>
                <c:pt idx="1047">
                  <c:v>45304.836111111108</c:v>
                </c:pt>
                <c:pt idx="1048">
                  <c:v>45304.856944444444</c:v>
                </c:pt>
                <c:pt idx="1049">
                  <c:v>45304.87777777778</c:v>
                </c:pt>
                <c:pt idx="1050">
                  <c:v>45304.898611111108</c:v>
                </c:pt>
                <c:pt idx="1051">
                  <c:v>45304.919444444444</c:v>
                </c:pt>
                <c:pt idx="1052">
                  <c:v>45304.94027777778</c:v>
                </c:pt>
                <c:pt idx="1053">
                  <c:v>45304.961111111108</c:v>
                </c:pt>
                <c:pt idx="1054">
                  <c:v>45304.981944444444</c:v>
                </c:pt>
                <c:pt idx="1055">
                  <c:v>45305.00277777778</c:v>
                </c:pt>
                <c:pt idx="1056">
                  <c:v>45305.023611111108</c:v>
                </c:pt>
                <c:pt idx="1057">
                  <c:v>45305.044444444444</c:v>
                </c:pt>
                <c:pt idx="1058">
                  <c:v>45305.06527777778</c:v>
                </c:pt>
                <c:pt idx="1059">
                  <c:v>45305.086111111108</c:v>
                </c:pt>
                <c:pt idx="1060">
                  <c:v>45305.106944444444</c:v>
                </c:pt>
                <c:pt idx="1061">
                  <c:v>45305.12777777778</c:v>
                </c:pt>
                <c:pt idx="1062">
                  <c:v>45305.148611111108</c:v>
                </c:pt>
                <c:pt idx="1063">
                  <c:v>45305.169444444444</c:v>
                </c:pt>
                <c:pt idx="1064">
                  <c:v>45305.19027777778</c:v>
                </c:pt>
                <c:pt idx="1065">
                  <c:v>45305.211111111108</c:v>
                </c:pt>
                <c:pt idx="1066">
                  <c:v>45305.231944444444</c:v>
                </c:pt>
                <c:pt idx="1067">
                  <c:v>45305.25277777778</c:v>
                </c:pt>
                <c:pt idx="1068">
                  <c:v>45305.273611111108</c:v>
                </c:pt>
                <c:pt idx="1069">
                  <c:v>45305.294444444444</c:v>
                </c:pt>
                <c:pt idx="1070">
                  <c:v>45305.31527777778</c:v>
                </c:pt>
                <c:pt idx="1071">
                  <c:v>45305.336111111108</c:v>
                </c:pt>
                <c:pt idx="1072">
                  <c:v>45305.356944444444</c:v>
                </c:pt>
                <c:pt idx="1073">
                  <c:v>45305.37777777778</c:v>
                </c:pt>
                <c:pt idx="1074">
                  <c:v>45305.398611111108</c:v>
                </c:pt>
                <c:pt idx="1075">
                  <c:v>45305.419444444444</c:v>
                </c:pt>
                <c:pt idx="1076">
                  <c:v>45305.44027777778</c:v>
                </c:pt>
                <c:pt idx="1077">
                  <c:v>45305.461111111108</c:v>
                </c:pt>
                <c:pt idx="1078">
                  <c:v>45305.481944444444</c:v>
                </c:pt>
                <c:pt idx="1079">
                  <c:v>45305.50277777778</c:v>
                </c:pt>
                <c:pt idx="1080">
                  <c:v>45305.523611111108</c:v>
                </c:pt>
                <c:pt idx="1081">
                  <c:v>45305.544444444444</c:v>
                </c:pt>
                <c:pt idx="1082">
                  <c:v>45305.56527777778</c:v>
                </c:pt>
                <c:pt idx="1083">
                  <c:v>45305.586111111108</c:v>
                </c:pt>
                <c:pt idx="1084">
                  <c:v>45305.606944444444</c:v>
                </c:pt>
                <c:pt idx="1085">
                  <c:v>45305.62777777778</c:v>
                </c:pt>
                <c:pt idx="1086">
                  <c:v>45305.648611111108</c:v>
                </c:pt>
                <c:pt idx="1087">
                  <c:v>45305.669444444444</c:v>
                </c:pt>
                <c:pt idx="1088">
                  <c:v>45305.69027777778</c:v>
                </c:pt>
                <c:pt idx="1089">
                  <c:v>45305.711111111108</c:v>
                </c:pt>
                <c:pt idx="1090">
                  <c:v>45305.731944444444</c:v>
                </c:pt>
                <c:pt idx="1091">
                  <c:v>45305.75277777778</c:v>
                </c:pt>
                <c:pt idx="1092">
                  <c:v>45305.773611111108</c:v>
                </c:pt>
                <c:pt idx="1093">
                  <c:v>45305.794444444444</c:v>
                </c:pt>
                <c:pt idx="1094">
                  <c:v>45305.81527777778</c:v>
                </c:pt>
                <c:pt idx="1095">
                  <c:v>45305.836111111108</c:v>
                </c:pt>
                <c:pt idx="1096">
                  <c:v>45305.856944444444</c:v>
                </c:pt>
                <c:pt idx="1097">
                  <c:v>45305.87777777778</c:v>
                </c:pt>
                <c:pt idx="1098">
                  <c:v>45305.898611111108</c:v>
                </c:pt>
                <c:pt idx="1099">
                  <c:v>45305.919444444444</c:v>
                </c:pt>
                <c:pt idx="1100">
                  <c:v>45305.94027777778</c:v>
                </c:pt>
                <c:pt idx="1101">
                  <c:v>45305.961111111108</c:v>
                </c:pt>
                <c:pt idx="1102">
                  <c:v>45305.981944444444</c:v>
                </c:pt>
                <c:pt idx="1103">
                  <c:v>45306.00277777778</c:v>
                </c:pt>
                <c:pt idx="1104">
                  <c:v>45306.023611111108</c:v>
                </c:pt>
                <c:pt idx="1105">
                  <c:v>45306.044444444444</c:v>
                </c:pt>
                <c:pt idx="1106">
                  <c:v>45306.06527777778</c:v>
                </c:pt>
                <c:pt idx="1107">
                  <c:v>45306.086111111108</c:v>
                </c:pt>
                <c:pt idx="1108">
                  <c:v>45306.106944444444</c:v>
                </c:pt>
                <c:pt idx="1109">
                  <c:v>45306.12777777778</c:v>
                </c:pt>
                <c:pt idx="1110">
                  <c:v>45306.148611111108</c:v>
                </c:pt>
                <c:pt idx="1111">
                  <c:v>45306.169444444444</c:v>
                </c:pt>
                <c:pt idx="1112">
                  <c:v>45306.19027777778</c:v>
                </c:pt>
                <c:pt idx="1113">
                  <c:v>45306.211111111108</c:v>
                </c:pt>
                <c:pt idx="1114">
                  <c:v>45306.231944444444</c:v>
                </c:pt>
                <c:pt idx="1115">
                  <c:v>45306.25277777778</c:v>
                </c:pt>
                <c:pt idx="1116">
                  <c:v>45306.273611111108</c:v>
                </c:pt>
                <c:pt idx="1117">
                  <c:v>45306.294444444444</c:v>
                </c:pt>
                <c:pt idx="1118">
                  <c:v>45306.31527777778</c:v>
                </c:pt>
                <c:pt idx="1119">
                  <c:v>45306.336111111108</c:v>
                </c:pt>
                <c:pt idx="1120">
                  <c:v>45306.356944444444</c:v>
                </c:pt>
                <c:pt idx="1121">
                  <c:v>45306.37777777778</c:v>
                </c:pt>
                <c:pt idx="1122">
                  <c:v>45306.398611111108</c:v>
                </c:pt>
                <c:pt idx="1123">
                  <c:v>45306.419444444444</c:v>
                </c:pt>
                <c:pt idx="1124">
                  <c:v>45306.44027777778</c:v>
                </c:pt>
                <c:pt idx="1125">
                  <c:v>45306.461111111108</c:v>
                </c:pt>
                <c:pt idx="1126">
                  <c:v>45306.481944444444</c:v>
                </c:pt>
                <c:pt idx="1127">
                  <c:v>45306.50277777778</c:v>
                </c:pt>
                <c:pt idx="1128">
                  <c:v>45306.523611111108</c:v>
                </c:pt>
                <c:pt idx="1129">
                  <c:v>45306.544444444444</c:v>
                </c:pt>
                <c:pt idx="1130">
                  <c:v>45306.56527777778</c:v>
                </c:pt>
                <c:pt idx="1131">
                  <c:v>45306.586111111108</c:v>
                </c:pt>
                <c:pt idx="1132">
                  <c:v>45306.606944444444</c:v>
                </c:pt>
                <c:pt idx="1133">
                  <c:v>45306.62777777778</c:v>
                </c:pt>
                <c:pt idx="1134">
                  <c:v>45306.648611111108</c:v>
                </c:pt>
                <c:pt idx="1135">
                  <c:v>45306.669444444444</c:v>
                </c:pt>
                <c:pt idx="1136">
                  <c:v>45306.69027777778</c:v>
                </c:pt>
                <c:pt idx="1137">
                  <c:v>45306.711111111108</c:v>
                </c:pt>
                <c:pt idx="1138">
                  <c:v>45306.731944444444</c:v>
                </c:pt>
                <c:pt idx="1139">
                  <c:v>45306.75277777778</c:v>
                </c:pt>
                <c:pt idx="1140">
                  <c:v>45306.773611111108</c:v>
                </c:pt>
                <c:pt idx="1141">
                  <c:v>45306.794444444444</c:v>
                </c:pt>
                <c:pt idx="1142">
                  <c:v>45306.81527777778</c:v>
                </c:pt>
                <c:pt idx="1143">
                  <c:v>45306.836111111108</c:v>
                </c:pt>
                <c:pt idx="1144">
                  <c:v>45306.856944444444</c:v>
                </c:pt>
                <c:pt idx="1145">
                  <c:v>45306.87777777778</c:v>
                </c:pt>
                <c:pt idx="1146">
                  <c:v>45306.898611111108</c:v>
                </c:pt>
                <c:pt idx="1147">
                  <c:v>45306.919444444444</c:v>
                </c:pt>
                <c:pt idx="1148">
                  <c:v>45306.94027777778</c:v>
                </c:pt>
                <c:pt idx="1149">
                  <c:v>45306.961111111108</c:v>
                </c:pt>
                <c:pt idx="1150">
                  <c:v>45306.981944444444</c:v>
                </c:pt>
                <c:pt idx="1151">
                  <c:v>45307.00277777778</c:v>
                </c:pt>
                <c:pt idx="1152">
                  <c:v>45307.023611111108</c:v>
                </c:pt>
                <c:pt idx="1153">
                  <c:v>45307.044444444444</c:v>
                </c:pt>
                <c:pt idx="1154">
                  <c:v>45307.06527777778</c:v>
                </c:pt>
                <c:pt idx="1155">
                  <c:v>45307.086111111108</c:v>
                </c:pt>
                <c:pt idx="1156">
                  <c:v>45307.106944444444</c:v>
                </c:pt>
                <c:pt idx="1157">
                  <c:v>45307.12777777778</c:v>
                </c:pt>
                <c:pt idx="1158">
                  <c:v>45307.148611111108</c:v>
                </c:pt>
                <c:pt idx="1159">
                  <c:v>45307.169444444444</c:v>
                </c:pt>
                <c:pt idx="1160">
                  <c:v>45307.19027777778</c:v>
                </c:pt>
                <c:pt idx="1161">
                  <c:v>45307.211111111108</c:v>
                </c:pt>
                <c:pt idx="1162">
                  <c:v>45307.231944444444</c:v>
                </c:pt>
                <c:pt idx="1163">
                  <c:v>45307.25277777778</c:v>
                </c:pt>
                <c:pt idx="1164">
                  <c:v>45307.273611111108</c:v>
                </c:pt>
                <c:pt idx="1165">
                  <c:v>45307.294444444444</c:v>
                </c:pt>
                <c:pt idx="1166">
                  <c:v>45307.31527777778</c:v>
                </c:pt>
                <c:pt idx="1167">
                  <c:v>45307.336111111108</c:v>
                </c:pt>
                <c:pt idx="1168">
                  <c:v>45307.356944444444</c:v>
                </c:pt>
                <c:pt idx="1169">
                  <c:v>45307.37777777778</c:v>
                </c:pt>
                <c:pt idx="1170">
                  <c:v>45307.398611111108</c:v>
                </c:pt>
                <c:pt idx="1171">
                  <c:v>45307.419444444444</c:v>
                </c:pt>
                <c:pt idx="1172">
                  <c:v>45307.44027777778</c:v>
                </c:pt>
                <c:pt idx="1173">
                  <c:v>45307.461111111108</c:v>
                </c:pt>
                <c:pt idx="1174">
                  <c:v>45307.481944444444</c:v>
                </c:pt>
                <c:pt idx="1175">
                  <c:v>45307.50277777778</c:v>
                </c:pt>
                <c:pt idx="1176">
                  <c:v>45307.523611111108</c:v>
                </c:pt>
                <c:pt idx="1177">
                  <c:v>45307.544444444444</c:v>
                </c:pt>
                <c:pt idx="1178">
                  <c:v>45307.56527777778</c:v>
                </c:pt>
                <c:pt idx="1179">
                  <c:v>45307.586111111108</c:v>
                </c:pt>
                <c:pt idx="1180">
                  <c:v>45307.606944444444</c:v>
                </c:pt>
                <c:pt idx="1181">
                  <c:v>45307.62777777778</c:v>
                </c:pt>
                <c:pt idx="1182">
                  <c:v>45307.648611111108</c:v>
                </c:pt>
                <c:pt idx="1183">
                  <c:v>45307.669444444444</c:v>
                </c:pt>
                <c:pt idx="1184">
                  <c:v>45307.69027777778</c:v>
                </c:pt>
                <c:pt idx="1185">
                  <c:v>45307.711111111108</c:v>
                </c:pt>
                <c:pt idx="1186">
                  <c:v>45307.731944444444</c:v>
                </c:pt>
                <c:pt idx="1187">
                  <c:v>45307.75277777778</c:v>
                </c:pt>
                <c:pt idx="1188">
                  <c:v>45307.773611111108</c:v>
                </c:pt>
                <c:pt idx="1189">
                  <c:v>45307.794444444444</c:v>
                </c:pt>
                <c:pt idx="1190">
                  <c:v>45307.81527777778</c:v>
                </c:pt>
                <c:pt idx="1191">
                  <c:v>45307.836111111108</c:v>
                </c:pt>
                <c:pt idx="1192">
                  <c:v>45307.856944444444</c:v>
                </c:pt>
                <c:pt idx="1193">
                  <c:v>45307.87777777778</c:v>
                </c:pt>
                <c:pt idx="1194">
                  <c:v>45307.898611111108</c:v>
                </c:pt>
                <c:pt idx="1195">
                  <c:v>45307.919444444444</c:v>
                </c:pt>
                <c:pt idx="1196">
                  <c:v>45307.94027777778</c:v>
                </c:pt>
                <c:pt idx="1197">
                  <c:v>45307.961111111108</c:v>
                </c:pt>
                <c:pt idx="1198">
                  <c:v>45307.981944444444</c:v>
                </c:pt>
                <c:pt idx="1199">
                  <c:v>45308.00277777778</c:v>
                </c:pt>
                <c:pt idx="1200">
                  <c:v>45308.023611111108</c:v>
                </c:pt>
                <c:pt idx="1201">
                  <c:v>45308.044444444444</c:v>
                </c:pt>
                <c:pt idx="1202">
                  <c:v>45308.06527777778</c:v>
                </c:pt>
                <c:pt idx="1203">
                  <c:v>45308.086111111108</c:v>
                </c:pt>
                <c:pt idx="1204">
                  <c:v>45308.106944444444</c:v>
                </c:pt>
                <c:pt idx="1205">
                  <c:v>45308.12777777778</c:v>
                </c:pt>
                <c:pt idx="1206">
                  <c:v>45308.148611111108</c:v>
                </c:pt>
                <c:pt idx="1207">
                  <c:v>45308.169444444444</c:v>
                </c:pt>
                <c:pt idx="1208">
                  <c:v>45308.19027777778</c:v>
                </c:pt>
                <c:pt idx="1209">
                  <c:v>45308.211111111108</c:v>
                </c:pt>
                <c:pt idx="1210">
                  <c:v>45308.231944444444</c:v>
                </c:pt>
                <c:pt idx="1211">
                  <c:v>45308.25277777778</c:v>
                </c:pt>
                <c:pt idx="1212">
                  <c:v>45308.273611111108</c:v>
                </c:pt>
                <c:pt idx="1213">
                  <c:v>45308.294444444444</c:v>
                </c:pt>
                <c:pt idx="1214">
                  <c:v>45308.31527777778</c:v>
                </c:pt>
                <c:pt idx="1215">
                  <c:v>45308.336111111108</c:v>
                </c:pt>
                <c:pt idx="1216">
                  <c:v>45308.356944444444</c:v>
                </c:pt>
                <c:pt idx="1217">
                  <c:v>45308.37777777778</c:v>
                </c:pt>
                <c:pt idx="1218">
                  <c:v>45308.398611111108</c:v>
                </c:pt>
                <c:pt idx="1219">
                  <c:v>45308.419444444444</c:v>
                </c:pt>
                <c:pt idx="1220">
                  <c:v>45308.44027777778</c:v>
                </c:pt>
                <c:pt idx="1221">
                  <c:v>45308.461111111108</c:v>
                </c:pt>
                <c:pt idx="1222">
                  <c:v>45308.481944444444</c:v>
                </c:pt>
                <c:pt idx="1223">
                  <c:v>45308.50277777778</c:v>
                </c:pt>
                <c:pt idx="1224">
                  <c:v>45308.523611111108</c:v>
                </c:pt>
                <c:pt idx="1225">
                  <c:v>45308.544444444444</c:v>
                </c:pt>
                <c:pt idx="1226">
                  <c:v>45308.56527777778</c:v>
                </c:pt>
                <c:pt idx="1227">
                  <c:v>45308.586111111108</c:v>
                </c:pt>
                <c:pt idx="1228">
                  <c:v>45308.606944444444</c:v>
                </c:pt>
                <c:pt idx="1229">
                  <c:v>45308.62777777778</c:v>
                </c:pt>
                <c:pt idx="1230">
                  <c:v>45308.648611111108</c:v>
                </c:pt>
                <c:pt idx="1231">
                  <c:v>45308.669444444444</c:v>
                </c:pt>
                <c:pt idx="1232">
                  <c:v>45308.69027777778</c:v>
                </c:pt>
                <c:pt idx="1233">
                  <c:v>45308.711111111108</c:v>
                </c:pt>
                <c:pt idx="1234">
                  <c:v>45308.731944444444</c:v>
                </c:pt>
                <c:pt idx="1235">
                  <c:v>45308.75277777778</c:v>
                </c:pt>
                <c:pt idx="1236">
                  <c:v>45308.773611111108</c:v>
                </c:pt>
                <c:pt idx="1237">
                  <c:v>45308.794444444444</c:v>
                </c:pt>
                <c:pt idx="1238">
                  <c:v>45308.81527777778</c:v>
                </c:pt>
                <c:pt idx="1239">
                  <c:v>45308.836111111108</c:v>
                </c:pt>
                <c:pt idx="1240">
                  <c:v>45308.856944444444</c:v>
                </c:pt>
                <c:pt idx="1241">
                  <c:v>45308.87777777778</c:v>
                </c:pt>
                <c:pt idx="1242">
                  <c:v>45308.898611111108</c:v>
                </c:pt>
                <c:pt idx="1243">
                  <c:v>45308.919444444444</c:v>
                </c:pt>
                <c:pt idx="1244">
                  <c:v>45308.94027777778</c:v>
                </c:pt>
                <c:pt idx="1245">
                  <c:v>45308.961111111108</c:v>
                </c:pt>
                <c:pt idx="1246">
                  <c:v>45308.981944444444</c:v>
                </c:pt>
                <c:pt idx="1247">
                  <c:v>45309.00277777778</c:v>
                </c:pt>
                <c:pt idx="1248">
                  <c:v>45309.023611111108</c:v>
                </c:pt>
                <c:pt idx="1249">
                  <c:v>45309.044444444444</c:v>
                </c:pt>
                <c:pt idx="1250">
                  <c:v>45309.06527777778</c:v>
                </c:pt>
                <c:pt idx="1251">
                  <c:v>45309.086111111108</c:v>
                </c:pt>
                <c:pt idx="1252">
                  <c:v>45309.106944444444</c:v>
                </c:pt>
                <c:pt idx="1253">
                  <c:v>45309.12777777778</c:v>
                </c:pt>
                <c:pt idx="1254">
                  <c:v>45309.148611111108</c:v>
                </c:pt>
                <c:pt idx="1255">
                  <c:v>45309.169444444444</c:v>
                </c:pt>
                <c:pt idx="1256">
                  <c:v>45309.19027777778</c:v>
                </c:pt>
                <c:pt idx="1257">
                  <c:v>45309.211111111108</c:v>
                </c:pt>
                <c:pt idx="1258">
                  <c:v>45309.231944444444</c:v>
                </c:pt>
                <c:pt idx="1259">
                  <c:v>45309.25277777778</c:v>
                </c:pt>
                <c:pt idx="1260">
                  <c:v>45309.273611111108</c:v>
                </c:pt>
                <c:pt idx="1261">
                  <c:v>45309.294444444444</c:v>
                </c:pt>
                <c:pt idx="1262">
                  <c:v>45309.31527777778</c:v>
                </c:pt>
                <c:pt idx="1263">
                  <c:v>45309.336111111108</c:v>
                </c:pt>
                <c:pt idx="1264">
                  <c:v>45309.356944444444</c:v>
                </c:pt>
                <c:pt idx="1265">
                  <c:v>45309.37777777778</c:v>
                </c:pt>
                <c:pt idx="1266">
                  <c:v>45309.398611111108</c:v>
                </c:pt>
                <c:pt idx="1267">
                  <c:v>45309.419444444444</c:v>
                </c:pt>
                <c:pt idx="1268">
                  <c:v>45309.44027777778</c:v>
                </c:pt>
                <c:pt idx="1269">
                  <c:v>45309.461111111108</c:v>
                </c:pt>
                <c:pt idx="1270">
                  <c:v>45309.481944444444</c:v>
                </c:pt>
                <c:pt idx="1271">
                  <c:v>45309.50277777778</c:v>
                </c:pt>
                <c:pt idx="1272">
                  <c:v>45309.523611111108</c:v>
                </c:pt>
                <c:pt idx="1273">
                  <c:v>45309.544444444444</c:v>
                </c:pt>
                <c:pt idx="1274">
                  <c:v>45309.56527777778</c:v>
                </c:pt>
                <c:pt idx="1275">
                  <c:v>45309.586111111108</c:v>
                </c:pt>
                <c:pt idx="1276">
                  <c:v>45309.606944444444</c:v>
                </c:pt>
                <c:pt idx="1277">
                  <c:v>45309.62777777778</c:v>
                </c:pt>
                <c:pt idx="1278">
                  <c:v>45309.648611111108</c:v>
                </c:pt>
                <c:pt idx="1279">
                  <c:v>45309.669444444444</c:v>
                </c:pt>
                <c:pt idx="1280">
                  <c:v>45309.69027777778</c:v>
                </c:pt>
                <c:pt idx="1281">
                  <c:v>45309.711111111108</c:v>
                </c:pt>
                <c:pt idx="1282">
                  <c:v>45309.731944444444</c:v>
                </c:pt>
                <c:pt idx="1283">
                  <c:v>45309.75277777778</c:v>
                </c:pt>
                <c:pt idx="1284">
                  <c:v>45309.773611111108</c:v>
                </c:pt>
                <c:pt idx="1285">
                  <c:v>45309.794444444444</c:v>
                </c:pt>
                <c:pt idx="1286">
                  <c:v>45309.81527777778</c:v>
                </c:pt>
                <c:pt idx="1287">
                  <c:v>45309.836111111108</c:v>
                </c:pt>
                <c:pt idx="1288">
                  <c:v>45309.856944444444</c:v>
                </c:pt>
                <c:pt idx="1289">
                  <c:v>45309.87777777778</c:v>
                </c:pt>
                <c:pt idx="1290">
                  <c:v>45309.898611111108</c:v>
                </c:pt>
                <c:pt idx="1291">
                  <c:v>45309.919444444444</c:v>
                </c:pt>
                <c:pt idx="1292">
                  <c:v>45309.94027777778</c:v>
                </c:pt>
                <c:pt idx="1293">
                  <c:v>45309.961111111108</c:v>
                </c:pt>
                <c:pt idx="1294">
                  <c:v>45309.981944444444</c:v>
                </c:pt>
                <c:pt idx="1295">
                  <c:v>45310.00277777778</c:v>
                </c:pt>
                <c:pt idx="1296">
                  <c:v>45310.023611111108</c:v>
                </c:pt>
                <c:pt idx="1297">
                  <c:v>45310.044444444444</c:v>
                </c:pt>
                <c:pt idx="1298">
                  <c:v>45310.06527777778</c:v>
                </c:pt>
                <c:pt idx="1299">
                  <c:v>45310.086111111108</c:v>
                </c:pt>
                <c:pt idx="1300">
                  <c:v>45310.106944444444</c:v>
                </c:pt>
                <c:pt idx="1301">
                  <c:v>45310.12777777778</c:v>
                </c:pt>
                <c:pt idx="1302">
                  <c:v>45310.148611111108</c:v>
                </c:pt>
                <c:pt idx="1303">
                  <c:v>45310.169444444444</c:v>
                </c:pt>
                <c:pt idx="1304">
                  <c:v>45310.19027777778</c:v>
                </c:pt>
                <c:pt idx="1305">
                  <c:v>45310.211111111108</c:v>
                </c:pt>
                <c:pt idx="1306">
                  <c:v>45310.231944444444</c:v>
                </c:pt>
                <c:pt idx="1307">
                  <c:v>45310.25277777778</c:v>
                </c:pt>
                <c:pt idx="1308">
                  <c:v>45310.273611111108</c:v>
                </c:pt>
                <c:pt idx="1309">
                  <c:v>45310.294444444444</c:v>
                </c:pt>
                <c:pt idx="1310">
                  <c:v>45310.31527777778</c:v>
                </c:pt>
                <c:pt idx="1311">
                  <c:v>45310.336111111108</c:v>
                </c:pt>
                <c:pt idx="1312">
                  <c:v>45310.356944444444</c:v>
                </c:pt>
                <c:pt idx="1313">
                  <c:v>45310.37777777778</c:v>
                </c:pt>
                <c:pt idx="1314">
                  <c:v>45310.398611111108</c:v>
                </c:pt>
                <c:pt idx="1315">
                  <c:v>45310.419444444444</c:v>
                </c:pt>
                <c:pt idx="1316">
                  <c:v>45310.44027777778</c:v>
                </c:pt>
                <c:pt idx="1317">
                  <c:v>45310.461111111108</c:v>
                </c:pt>
                <c:pt idx="1318">
                  <c:v>45310.481944444444</c:v>
                </c:pt>
                <c:pt idx="1319">
                  <c:v>45310.50277777778</c:v>
                </c:pt>
                <c:pt idx="1320">
                  <c:v>45310.523611111108</c:v>
                </c:pt>
                <c:pt idx="1321">
                  <c:v>45310.544444444444</c:v>
                </c:pt>
                <c:pt idx="1322">
                  <c:v>45310.56527777778</c:v>
                </c:pt>
                <c:pt idx="1323">
                  <c:v>45310.586111111108</c:v>
                </c:pt>
                <c:pt idx="1324">
                  <c:v>45310.606944444444</c:v>
                </c:pt>
                <c:pt idx="1325">
                  <c:v>45310.62777777778</c:v>
                </c:pt>
                <c:pt idx="1326">
                  <c:v>45310.648611111108</c:v>
                </c:pt>
                <c:pt idx="1327">
                  <c:v>45310.669444444444</c:v>
                </c:pt>
                <c:pt idx="1328">
                  <c:v>45310.69027777778</c:v>
                </c:pt>
                <c:pt idx="1329">
                  <c:v>45310.711111111108</c:v>
                </c:pt>
                <c:pt idx="1330">
                  <c:v>45310.731944444444</c:v>
                </c:pt>
                <c:pt idx="1331">
                  <c:v>45310.75277777778</c:v>
                </c:pt>
                <c:pt idx="1332">
                  <c:v>45310.773611111108</c:v>
                </c:pt>
                <c:pt idx="1333">
                  <c:v>45310.794444444444</c:v>
                </c:pt>
                <c:pt idx="1334">
                  <c:v>45310.81527777778</c:v>
                </c:pt>
                <c:pt idx="1335">
                  <c:v>45310.836111111108</c:v>
                </c:pt>
                <c:pt idx="1336">
                  <c:v>45310.856944444444</c:v>
                </c:pt>
                <c:pt idx="1337">
                  <c:v>45310.87777777778</c:v>
                </c:pt>
                <c:pt idx="1338">
                  <c:v>45310.898611111108</c:v>
                </c:pt>
                <c:pt idx="1339">
                  <c:v>45310.919444444444</c:v>
                </c:pt>
                <c:pt idx="1340">
                  <c:v>45310.94027777778</c:v>
                </c:pt>
                <c:pt idx="1341">
                  <c:v>45310.961111111108</c:v>
                </c:pt>
                <c:pt idx="1342">
                  <c:v>45310.981944444444</c:v>
                </c:pt>
                <c:pt idx="1343">
                  <c:v>45311.00277777778</c:v>
                </c:pt>
                <c:pt idx="1344">
                  <c:v>45311.023611111108</c:v>
                </c:pt>
                <c:pt idx="1345">
                  <c:v>45311.044444444444</c:v>
                </c:pt>
                <c:pt idx="1346">
                  <c:v>45311.06527777778</c:v>
                </c:pt>
                <c:pt idx="1347">
                  <c:v>45311.086111111108</c:v>
                </c:pt>
                <c:pt idx="1348">
                  <c:v>45311.106944444444</c:v>
                </c:pt>
                <c:pt idx="1349">
                  <c:v>45311.12777777778</c:v>
                </c:pt>
                <c:pt idx="1350">
                  <c:v>45311.148611111108</c:v>
                </c:pt>
                <c:pt idx="1351">
                  <c:v>45311.169444444444</c:v>
                </c:pt>
                <c:pt idx="1352">
                  <c:v>45311.19027777778</c:v>
                </c:pt>
                <c:pt idx="1353">
                  <c:v>45311.211111111108</c:v>
                </c:pt>
                <c:pt idx="1354">
                  <c:v>45311.231944444444</c:v>
                </c:pt>
                <c:pt idx="1355">
                  <c:v>45311.25277777778</c:v>
                </c:pt>
                <c:pt idx="1356">
                  <c:v>45311.273611111108</c:v>
                </c:pt>
                <c:pt idx="1357">
                  <c:v>45311.294444444444</c:v>
                </c:pt>
                <c:pt idx="1358">
                  <c:v>45311.31527777778</c:v>
                </c:pt>
                <c:pt idx="1359">
                  <c:v>45311.336111111108</c:v>
                </c:pt>
                <c:pt idx="1360">
                  <c:v>45311.356944444444</c:v>
                </c:pt>
                <c:pt idx="1361">
                  <c:v>45311.37777777778</c:v>
                </c:pt>
                <c:pt idx="1362">
                  <c:v>45311.398611111108</c:v>
                </c:pt>
                <c:pt idx="1363">
                  <c:v>45311.419444444444</c:v>
                </c:pt>
                <c:pt idx="1364">
                  <c:v>45311.44027777778</c:v>
                </c:pt>
                <c:pt idx="1365">
                  <c:v>45311.461111111108</c:v>
                </c:pt>
                <c:pt idx="1366">
                  <c:v>45311.481944444444</c:v>
                </c:pt>
                <c:pt idx="1367">
                  <c:v>45311.50277777778</c:v>
                </c:pt>
                <c:pt idx="1368">
                  <c:v>45311.523611111108</c:v>
                </c:pt>
                <c:pt idx="1369">
                  <c:v>45311.544444444444</c:v>
                </c:pt>
                <c:pt idx="1370">
                  <c:v>45311.56527777778</c:v>
                </c:pt>
                <c:pt idx="1371">
                  <c:v>45311.586111111108</c:v>
                </c:pt>
                <c:pt idx="1372">
                  <c:v>45311.606944444444</c:v>
                </c:pt>
                <c:pt idx="1373">
                  <c:v>45311.62777777778</c:v>
                </c:pt>
                <c:pt idx="1374">
                  <c:v>45311.648611111108</c:v>
                </c:pt>
                <c:pt idx="1375">
                  <c:v>45311.669444444444</c:v>
                </c:pt>
                <c:pt idx="1376">
                  <c:v>45311.69027777778</c:v>
                </c:pt>
                <c:pt idx="1377">
                  <c:v>45311.711111111108</c:v>
                </c:pt>
                <c:pt idx="1378">
                  <c:v>45311.731944444444</c:v>
                </c:pt>
                <c:pt idx="1379">
                  <c:v>45311.75277777778</c:v>
                </c:pt>
                <c:pt idx="1380">
                  <c:v>45311.773611111108</c:v>
                </c:pt>
                <c:pt idx="1381">
                  <c:v>45311.794444444444</c:v>
                </c:pt>
                <c:pt idx="1382">
                  <c:v>45311.81527777778</c:v>
                </c:pt>
                <c:pt idx="1383">
                  <c:v>45311.836111111108</c:v>
                </c:pt>
                <c:pt idx="1384">
                  <c:v>45311.856944444444</c:v>
                </c:pt>
                <c:pt idx="1385">
                  <c:v>45311.87777777778</c:v>
                </c:pt>
                <c:pt idx="1386">
                  <c:v>45311.898611111108</c:v>
                </c:pt>
                <c:pt idx="1387">
                  <c:v>45311.919444444444</c:v>
                </c:pt>
                <c:pt idx="1388">
                  <c:v>45311.94027777778</c:v>
                </c:pt>
                <c:pt idx="1389">
                  <c:v>45311.961111111108</c:v>
                </c:pt>
                <c:pt idx="1390">
                  <c:v>45311.981944444444</c:v>
                </c:pt>
                <c:pt idx="1391">
                  <c:v>45312.00277777778</c:v>
                </c:pt>
                <c:pt idx="1392">
                  <c:v>45312.023611111108</c:v>
                </c:pt>
                <c:pt idx="1393">
                  <c:v>45312.044444444444</c:v>
                </c:pt>
                <c:pt idx="1394">
                  <c:v>45312.06527777778</c:v>
                </c:pt>
                <c:pt idx="1395">
                  <c:v>45312.086111111108</c:v>
                </c:pt>
                <c:pt idx="1396">
                  <c:v>45312.106944444444</c:v>
                </c:pt>
                <c:pt idx="1397">
                  <c:v>45312.12777777778</c:v>
                </c:pt>
                <c:pt idx="1398">
                  <c:v>45312.148611111108</c:v>
                </c:pt>
                <c:pt idx="1399">
                  <c:v>45312.169444444444</c:v>
                </c:pt>
                <c:pt idx="1400">
                  <c:v>45312.19027777778</c:v>
                </c:pt>
                <c:pt idx="1401">
                  <c:v>45312.211111111108</c:v>
                </c:pt>
                <c:pt idx="1402">
                  <c:v>45312.231944444444</c:v>
                </c:pt>
                <c:pt idx="1403">
                  <c:v>45312.25277777778</c:v>
                </c:pt>
                <c:pt idx="1404">
                  <c:v>45312.273611111108</c:v>
                </c:pt>
                <c:pt idx="1405">
                  <c:v>45312.294444444444</c:v>
                </c:pt>
                <c:pt idx="1406">
                  <c:v>45312.31527777778</c:v>
                </c:pt>
                <c:pt idx="1407">
                  <c:v>45312.336111111108</c:v>
                </c:pt>
                <c:pt idx="1408">
                  <c:v>45312.356944444444</c:v>
                </c:pt>
                <c:pt idx="1409">
                  <c:v>45312.37777777778</c:v>
                </c:pt>
                <c:pt idx="1410">
                  <c:v>45312.398611111108</c:v>
                </c:pt>
                <c:pt idx="1411">
                  <c:v>45312.419444444444</c:v>
                </c:pt>
                <c:pt idx="1412">
                  <c:v>45312.44027777778</c:v>
                </c:pt>
                <c:pt idx="1413">
                  <c:v>45312.461111111108</c:v>
                </c:pt>
                <c:pt idx="1414">
                  <c:v>45312.481944444444</c:v>
                </c:pt>
                <c:pt idx="1415">
                  <c:v>45312.50277777778</c:v>
                </c:pt>
                <c:pt idx="1416">
                  <c:v>45312.523611111108</c:v>
                </c:pt>
                <c:pt idx="1417">
                  <c:v>45312.544444444444</c:v>
                </c:pt>
                <c:pt idx="1418">
                  <c:v>45312.56527777778</c:v>
                </c:pt>
                <c:pt idx="1419">
                  <c:v>45312.586111111108</c:v>
                </c:pt>
                <c:pt idx="1420">
                  <c:v>45312.606944444444</c:v>
                </c:pt>
                <c:pt idx="1421">
                  <c:v>45312.62777777778</c:v>
                </c:pt>
                <c:pt idx="1422">
                  <c:v>45312.648611111108</c:v>
                </c:pt>
                <c:pt idx="1423">
                  <c:v>45312.669444444444</c:v>
                </c:pt>
                <c:pt idx="1424">
                  <c:v>45312.69027777778</c:v>
                </c:pt>
                <c:pt idx="1425">
                  <c:v>45312.711111111108</c:v>
                </c:pt>
                <c:pt idx="1426">
                  <c:v>45312.731944444444</c:v>
                </c:pt>
                <c:pt idx="1427">
                  <c:v>45312.75277777778</c:v>
                </c:pt>
                <c:pt idx="1428">
                  <c:v>45312.773611111108</c:v>
                </c:pt>
                <c:pt idx="1429">
                  <c:v>45312.794444444444</c:v>
                </c:pt>
                <c:pt idx="1430">
                  <c:v>45312.81527777778</c:v>
                </c:pt>
                <c:pt idx="1431">
                  <c:v>45312.836111111108</c:v>
                </c:pt>
                <c:pt idx="1432">
                  <c:v>45312.856944444444</c:v>
                </c:pt>
                <c:pt idx="1433">
                  <c:v>45312.87777777778</c:v>
                </c:pt>
                <c:pt idx="1434">
                  <c:v>45312.898611111108</c:v>
                </c:pt>
                <c:pt idx="1435">
                  <c:v>45312.919444444444</c:v>
                </c:pt>
                <c:pt idx="1436">
                  <c:v>45312.94027777778</c:v>
                </c:pt>
                <c:pt idx="1437">
                  <c:v>45312.961111111108</c:v>
                </c:pt>
                <c:pt idx="1438">
                  <c:v>45312.981944444444</c:v>
                </c:pt>
                <c:pt idx="1439">
                  <c:v>45313.00277777778</c:v>
                </c:pt>
                <c:pt idx="1440">
                  <c:v>45313.023611111108</c:v>
                </c:pt>
                <c:pt idx="1441">
                  <c:v>45313.044444444444</c:v>
                </c:pt>
                <c:pt idx="1442">
                  <c:v>45313.06527777778</c:v>
                </c:pt>
                <c:pt idx="1443">
                  <c:v>45313.086111111108</c:v>
                </c:pt>
                <c:pt idx="1444">
                  <c:v>45313.106944444444</c:v>
                </c:pt>
                <c:pt idx="1445">
                  <c:v>45313.12777777778</c:v>
                </c:pt>
                <c:pt idx="1446">
                  <c:v>45313.148611111108</c:v>
                </c:pt>
                <c:pt idx="1447">
                  <c:v>45313.169444444444</c:v>
                </c:pt>
                <c:pt idx="1448">
                  <c:v>45313.19027777778</c:v>
                </c:pt>
                <c:pt idx="1449">
                  <c:v>45313.211111111108</c:v>
                </c:pt>
                <c:pt idx="1450">
                  <c:v>45313.231944444444</c:v>
                </c:pt>
                <c:pt idx="1451">
                  <c:v>45313.25277777778</c:v>
                </c:pt>
                <c:pt idx="1452">
                  <c:v>45313.273611111108</c:v>
                </c:pt>
                <c:pt idx="1453">
                  <c:v>45313.294444444444</c:v>
                </c:pt>
                <c:pt idx="1454">
                  <c:v>45313.31527777778</c:v>
                </c:pt>
                <c:pt idx="1455">
                  <c:v>45313.336111111108</c:v>
                </c:pt>
                <c:pt idx="1456">
                  <c:v>45313.356944444444</c:v>
                </c:pt>
                <c:pt idx="1457">
                  <c:v>45313.37777777778</c:v>
                </c:pt>
                <c:pt idx="1458">
                  <c:v>45313.398611111108</c:v>
                </c:pt>
                <c:pt idx="1459">
                  <c:v>45313.419444444444</c:v>
                </c:pt>
                <c:pt idx="1460">
                  <c:v>45313.44027777778</c:v>
                </c:pt>
                <c:pt idx="1461">
                  <c:v>45313.461111111108</c:v>
                </c:pt>
                <c:pt idx="1462">
                  <c:v>45313.481944444444</c:v>
                </c:pt>
                <c:pt idx="1463">
                  <c:v>45313.50277777778</c:v>
                </c:pt>
                <c:pt idx="1464">
                  <c:v>45313.523611111108</c:v>
                </c:pt>
                <c:pt idx="1465">
                  <c:v>45313.544444444444</c:v>
                </c:pt>
                <c:pt idx="1466">
                  <c:v>45313.56527777778</c:v>
                </c:pt>
                <c:pt idx="1467">
                  <c:v>45313.586111111108</c:v>
                </c:pt>
                <c:pt idx="1468">
                  <c:v>45313.606944444444</c:v>
                </c:pt>
                <c:pt idx="1469">
                  <c:v>45313.62777777778</c:v>
                </c:pt>
                <c:pt idx="1470">
                  <c:v>45313.648611111108</c:v>
                </c:pt>
                <c:pt idx="1471">
                  <c:v>45313.669444444444</c:v>
                </c:pt>
                <c:pt idx="1472">
                  <c:v>45313.69027777778</c:v>
                </c:pt>
                <c:pt idx="1473">
                  <c:v>45313.711111111108</c:v>
                </c:pt>
                <c:pt idx="1474">
                  <c:v>45313.731944444444</c:v>
                </c:pt>
                <c:pt idx="1475">
                  <c:v>45313.75277777778</c:v>
                </c:pt>
                <c:pt idx="1476">
                  <c:v>45313.773611111108</c:v>
                </c:pt>
                <c:pt idx="1477">
                  <c:v>45313.794444444444</c:v>
                </c:pt>
                <c:pt idx="1478">
                  <c:v>45313.81527777778</c:v>
                </c:pt>
                <c:pt idx="1479">
                  <c:v>45313.836111111108</c:v>
                </c:pt>
                <c:pt idx="1480">
                  <c:v>45313.856944444444</c:v>
                </c:pt>
                <c:pt idx="1481">
                  <c:v>45313.87777777778</c:v>
                </c:pt>
                <c:pt idx="1482">
                  <c:v>45313.898611111108</c:v>
                </c:pt>
                <c:pt idx="1483">
                  <c:v>45313.919444444444</c:v>
                </c:pt>
                <c:pt idx="1484">
                  <c:v>45313.94027777778</c:v>
                </c:pt>
                <c:pt idx="1485">
                  <c:v>45313.961111111108</c:v>
                </c:pt>
                <c:pt idx="1486">
                  <c:v>45313.981944444444</c:v>
                </c:pt>
                <c:pt idx="1487">
                  <c:v>45314.00277777778</c:v>
                </c:pt>
                <c:pt idx="1488">
                  <c:v>45314.023611111108</c:v>
                </c:pt>
                <c:pt idx="1489">
                  <c:v>45314.044444444444</c:v>
                </c:pt>
                <c:pt idx="1490">
                  <c:v>45314.06527777778</c:v>
                </c:pt>
                <c:pt idx="1491">
                  <c:v>45314.086111111108</c:v>
                </c:pt>
                <c:pt idx="1492">
                  <c:v>45314.106944444444</c:v>
                </c:pt>
                <c:pt idx="1493">
                  <c:v>45314.12777777778</c:v>
                </c:pt>
                <c:pt idx="1494">
                  <c:v>45314.148611111108</c:v>
                </c:pt>
                <c:pt idx="1495">
                  <c:v>45314.169444444444</c:v>
                </c:pt>
                <c:pt idx="1496">
                  <c:v>45314.19027777778</c:v>
                </c:pt>
                <c:pt idx="1497">
                  <c:v>45314.211111111108</c:v>
                </c:pt>
                <c:pt idx="1498">
                  <c:v>45314.231944444444</c:v>
                </c:pt>
                <c:pt idx="1499">
                  <c:v>45314.25277777778</c:v>
                </c:pt>
                <c:pt idx="1500">
                  <c:v>45314.273611111108</c:v>
                </c:pt>
                <c:pt idx="1501">
                  <c:v>45314.294444444444</c:v>
                </c:pt>
                <c:pt idx="1502">
                  <c:v>45314.31527777778</c:v>
                </c:pt>
                <c:pt idx="1503">
                  <c:v>45314.336111111108</c:v>
                </c:pt>
                <c:pt idx="1504">
                  <c:v>45314.356944444444</c:v>
                </c:pt>
                <c:pt idx="1505">
                  <c:v>45314.37777777778</c:v>
                </c:pt>
                <c:pt idx="1506">
                  <c:v>45314.398611111108</c:v>
                </c:pt>
                <c:pt idx="1507">
                  <c:v>45314.419444444444</c:v>
                </c:pt>
                <c:pt idx="1508">
                  <c:v>45314.44027777778</c:v>
                </c:pt>
                <c:pt idx="1509">
                  <c:v>45314.461111111108</c:v>
                </c:pt>
                <c:pt idx="1510">
                  <c:v>45314.481944444444</c:v>
                </c:pt>
                <c:pt idx="1511">
                  <c:v>45314.50277777778</c:v>
                </c:pt>
                <c:pt idx="1512">
                  <c:v>45314.523611111108</c:v>
                </c:pt>
                <c:pt idx="1513">
                  <c:v>45314.544444444444</c:v>
                </c:pt>
                <c:pt idx="1514">
                  <c:v>45314.56527777778</c:v>
                </c:pt>
                <c:pt idx="1515">
                  <c:v>45314.586111111108</c:v>
                </c:pt>
                <c:pt idx="1516">
                  <c:v>45314.606944444444</c:v>
                </c:pt>
                <c:pt idx="1517">
                  <c:v>45314.62777777778</c:v>
                </c:pt>
                <c:pt idx="1518">
                  <c:v>45314.648611111108</c:v>
                </c:pt>
                <c:pt idx="1519">
                  <c:v>45314.669444444444</c:v>
                </c:pt>
                <c:pt idx="1520">
                  <c:v>45314.69027777778</c:v>
                </c:pt>
                <c:pt idx="1521">
                  <c:v>45314.711111111108</c:v>
                </c:pt>
                <c:pt idx="1522">
                  <c:v>45314.731944444444</c:v>
                </c:pt>
                <c:pt idx="1523">
                  <c:v>45314.75277777778</c:v>
                </c:pt>
                <c:pt idx="1524">
                  <c:v>45314.773611111108</c:v>
                </c:pt>
                <c:pt idx="1525">
                  <c:v>45314.794444444444</c:v>
                </c:pt>
                <c:pt idx="1526">
                  <c:v>45314.81527777778</c:v>
                </c:pt>
                <c:pt idx="1527">
                  <c:v>45314.836111111108</c:v>
                </c:pt>
                <c:pt idx="1528">
                  <c:v>45314.856944444444</c:v>
                </c:pt>
                <c:pt idx="1529">
                  <c:v>45314.87777777778</c:v>
                </c:pt>
                <c:pt idx="1530">
                  <c:v>45314.898611111108</c:v>
                </c:pt>
                <c:pt idx="1531">
                  <c:v>45314.919444444444</c:v>
                </c:pt>
                <c:pt idx="1532">
                  <c:v>45314.94027777778</c:v>
                </c:pt>
                <c:pt idx="1533">
                  <c:v>45314.961111111108</c:v>
                </c:pt>
                <c:pt idx="1534">
                  <c:v>45314.981944444444</c:v>
                </c:pt>
                <c:pt idx="1535">
                  <c:v>45315.00277777778</c:v>
                </c:pt>
                <c:pt idx="1536">
                  <c:v>45315.023611111108</c:v>
                </c:pt>
                <c:pt idx="1537">
                  <c:v>45315.044444444444</c:v>
                </c:pt>
                <c:pt idx="1538">
                  <c:v>45315.06527777778</c:v>
                </c:pt>
                <c:pt idx="1539">
                  <c:v>45315.086111111108</c:v>
                </c:pt>
                <c:pt idx="1540">
                  <c:v>45315.106944444444</c:v>
                </c:pt>
                <c:pt idx="1541">
                  <c:v>45315.12777777778</c:v>
                </c:pt>
                <c:pt idx="1542">
                  <c:v>45315.148611111108</c:v>
                </c:pt>
                <c:pt idx="1543">
                  <c:v>45315.169444444444</c:v>
                </c:pt>
                <c:pt idx="1544">
                  <c:v>45315.19027777778</c:v>
                </c:pt>
                <c:pt idx="1545">
                  <c:v>45315.211111111108</c:v>
                </c:pt>
                <c:pt idx="1546">
                  <c:v>45315.231944444444</c:v>
                </c:pt>
                <c:pt idx="1547">
                  <c:v>45315.25277777778</c:v>
                </c:pt>
                <c:pt idx="1548">
                  <c:v>45315.273611111108</c:v>
                </c:pt>
                <c:pt idx="1549">
                  <c:v>45315.294444444444</c:v>
                </c:pt>
                <c:pt idx="1550">
                  <c:v>45315.31527777778</c:v>
                </c:pt>
                <c:pt idx="1551">
                  <c:v>45315.336111111108</c:v>
                </c:pt>
                <c:pt idx="1552">
                  <c:v>45315.356944444444</c:v>
                </c:pt>
                <c:pt idx="1553">
                  <c:v>45315.37777777778</c:v>
                </c:pt>
                <c:pt idx="1554">
                  <c:v>45315.398611111108</c:v>
                </c:pt>
                <c:pt idx="1555">
                  <c:v>45315.419444444444</c:v>
                </c:pt>
                <c:pt idx="1556">
                  <c:v>45315.44027777778</c:v>
                </c:pt>
                <c:pt idx="1557">
                  <c:v>45315.461111111108</c:v>
                </c:pt>
                <c:pt idx="1558">
                  <c:v>45315.481944444444</c:v>
                </c:pt>
                <c:pt idx="1559">
                  <c:v>45315.50277777778</c:v>
                </c:pt>
                <c:pt idx="1560">
                  <c:v>45315.523611111108</c:v>
                </c:pt>
                <c:pt idx="1561">
                  <c:v>45315.544444444444</c:v>
                </c:pt>
                <c:pt idx="1562">
                  <c:v>45315.56527777778</c:v>
                </c:pt>
                <c:pt idx="1563">
                  <c:v>45315.586111111108</c:v>
                </c:pt>
                <c:pt idx="1564">
                  <c:v>45315.606944444444</c:v>
                </c:pt>
                <c:pt idx="1565">
                  <c:v>45315.62777777778</c:v>
                </c:pt>
                <c:pt idx="1566">
                  <c:v>45315.648611111108</c:v>
                </c:pt>
                <c:pt idx="1567">
                  <c:v>45315.669444444444</c:v>
                </c:pt>
                <c:pt idx="1568">
                  <c:v>45315.69027777778</c:v>
                </c:pt>
                <c:pt idx="1569">
                  <c:v>45315.711111111108</c:v>
                </c:pt>
                <c:pt idx="1570">
                  <c:v>45315.731944444444</c:v>
                </c:pt>
                <c:pt idx="1571">
                  <c:v>45315.75277777778</c:v>
                </c:pt>
                <c:pt idx="1572">
                  <c:v>45315.773611111108</c:v>
                </c:pt>
                <c:pt idx="1573">
                  <c:v>45315.794444444444</c:v>
                </c:pt>
                <c:pt idx="1574">
                  <c:v>45315.81527777778</c:v>
                </c:pt>
                <c:pt idx="1575">
                  <c:v>45315.836111111108</c:v>
                </c:pt>
                <c:pt idx="1576">
                  <c:v>45315.856944444444</c:v>
                </c:pt>
                <c:pt idx="1577">
                  <c:v>45315.87777777778</c:v>
                </c:pt>
                <c:pt idx="1578">
                  <c:v>45315.898611111108</c:v>
                </c:pt>
                <c:pt idx="1579">
                  <c:v>45315.919444444444</c:v>
                </c:pt>
                <c:pt idx="1580">
                  <c:v>45315.94027777778</c:v>
                </c:pt>
                <c:pt idx="1581">
                  <c:v>45315.961111111108</c:v>
                </c:pt>
                <c:pt idx="1582">
                  <c:v>45315.981944444444</c:v>
                </c:pt>
                <c:pt idx="1583">
                  <c:v>45316.00277777778</c:v>
                </c:pt>
                <c:pt idx="1584">
                  <c:v>45316.023611111108</c:v>
                </c:pt>
                <c:pt idx="1585">
                  <c:v>45316.044444444444</c:v>
                </c:pt>
                <c:pt idx="1586">
                  <c:v>45316.06527777778</c:v>
                </c:pt>
                <c:pt idx="1587">
                  <c:v>45316.086111111108</c:v>
                </c:pt>
                <c:pt idx="1588">
                  <c:v>45316.106944444444</c:v>
                </c:pt>
                <c:pt idx="1589">
                  <c:v>45316.12777777778</c:v>
                </c:pt>
                <c:pt idx="1590">
                  <c:v>45316.148611111108</c:v>
                </c:pt>
                <c:pt idx="1591">
                  <c:v>45316.169444444444</c:v>
                </c:pt>
                <c:pt idx="1592">
                  <c:v>45316.19027777778</c:v>
                </c:pt>
                <c:pt idx="1593">
                  <c:v>45316.211111111108</c:v>
                </c:pt>
                <c:pt idx="1594">
                  <c:v>45316.231944444444</c:v>
                </c:pt>
                <c:pt idx="1595">
                  <c:v>45316.25277777778</c:v>
                </c:pt>
                <c:pt idx="1596">
                  <c:v>45316.273611111108</c:v>
                </c:pt>
                <c:pt idx="1597">
                  <c:v>45316.294444444444</c:v>
                </c:pt>
                <c:pt idx="1598">
                  <c:v>45316.31527777778</c:v>
                </c:pt>
                <c:pt idx="1599">
                  <c:v>45316.336111111108</c:v>
                </c:pt>
                <c:pt idx="1600">
                  <c:v>45316.356944444444</c:v>
                </c:pt>
              </c:numCache>
            </c:numRef>
          </c:xVal>
          <c:yVal>
            <c:numRef>
              <c:f>'pH graph'!$C$3:$C$1603</c:f>
              <c:numCache>
                <c:formatCode>General</c:formatCode>
                <c:ptCount val="1601"/>
                <c:pt idx="0">
                  <c:v>8.0493450000000006</c:v>
                </c:pt>
                <c:pt idx="1">
                  <c:v>8.0840750000000003</c:v>
                </c:pt>
                <c:pt idx="2">
                  <c:v>8.1087000000000007</c:v>
                </c:pt>
                <c:pt idx="3">
                  <c:v>8.1227540000000005</c:v>
                </c:pt>
                <c:pt idx="4">
                  <c:v>8.1341370000000008</c:v>
                </c:pt>
                <c:pt idx="5">
                  <c:v>8.1378540000000008</c:v>
                </c:pt>
                <c:pt idx="6">
                  <c:v>8.140409</c:v>
                </c:pt>
                <c:pt idx="7">
                  <c:v>8.1413379999999993</c:v>
                </c:pt>
                <c:pt idx="8">
                  <c:v>8.1450560000000003</c:v>
                </c:pt>
                <c:pt idx="9">
                  <c:v>8.1392480000000003</c:v>
                </c:pt>
                <c:pt idx="10">
                  <c:v>8.1388990000000003</c:v>
                </c:pt>
                <c:pt idx="11">
                  <c:v>8.140409</c:v>
                </c:pt>
                <c:pt idx="12">
                  <c:v>8.1406410000000005</c:v>
                </c:pt>
                <c:pt idx="13">
                  <c:v>8.1438939999999995</c:v>
                </c:pt>
                <c:pt idx="14">
                  <c:v>8.1624789999999994</c:v>
                </c:pt>
                <c:pt idx="15">
                  <c:v>8.1542320000000004</c:v>
                </c:pt>
                <c:pt idx="16">
                  <c:v>8.1636410000000001</c:v>
                </c:pt>
                <c:pt idx="17">
                  <c:v>8.1659640000000007</c:v>
                </c:pt>
                <c:pt idx="18">
                  <c:v>8.1650340000000003</c:v>
                </c:pt>
                <c:pt idx="19">
                  <c:v>8.1651509999999998</c:v>
                </c:pt>
                <c:pt idx="20">
                  <c:v>8.1346030000000003</c:v>
                </c:pt>
                <c:pt idx="21">
                  <c:v>8.1643369999999997</c:v>
                </c:pt>
                <c:pt idx="22">
                  <c:v>8.1387830000000001</c:v>
                </c:pt>
                <c:pt idx="23">
                  <c:v>8.1380859999999995</c:v>
                </c:pt>
                <c:pt idx="24">
                  <c:v>8.1429639999999992</c:v>
                </c:pt>
                <c:pt idx="25">
                  <c:v>8.1643369999999997</c:v>
                </c:pt>
                <c:pt idx="26">
                  <c:v>8.1587619999999994</c:v>
                </c:pt>
                <c:pt idx="27">
                  <c:v>8.163176</c:v>
                </c:pt>
                <c:pt idx="28">
                  <c:v>8.1492369999999994</c:v>
                </c:pt>
                <c:pt idx="29">
                  <c:v>8.1596910000000005</c:v>
                </c:pt>
                <c:pt idx="30">
                  <c:v>8.1578330000000001</c:v>
                </c:pt>
                <c:pt idx="31">
                  <c:v>8.1572519999999997</c:v>
                </c:pt>
                <c:pt idx="32">
                  <c:v>8.1541160000000001</c:v>
                </c:pt>
                <c:pt idx="33">
                  <c:v>8.1564390000000007</c:v>
                </c:pt>
                <c:pt idx="34">
                  <c:v>8.1549289999999992</c:v>
                </c:pt>
                <c:pt idx="35">
                  <c:v>8.1584140000000005</c:v>
                </c:pt>
                <c:pt idx="36">
                  <c:v>8.1562059999999992</c:v>
                </c:pt>
                <c:pt idx="37">
                  <c:v>8.132047</c:v>
                </c:pt>
                <c:pt idx="38">
                  <c:v>8.126239</c:v>
                </c:pt>
                <c:pt idx="39">
                  <c:v>8.1201980000000002</c:v>
                </c:pt>
                <c:pt idx="40">
                  <c:v>8.1178749999999997</c:v>
                </c:pt>
                <c:pt idx="41">
                  <c:v>8.1469140000000007</c:v>
                </c:pt>
                <c:pt idx="42">
                  <c:v>8.1659640000000007</c:v>
                </c:pt>
                <c:pt idx="43">
                  <c:v>8.1650340000000003</c:v>
                </c:pt>
                <c:pt idx="44">
                  <c:v>8.1644539999999992</c:v>
                </c:pt>
                <c:pt idx="45">
                  <c:v>8.1659640000000007</c:v>
                </c:pt>
                <c:pt idx="46">
                  <c:v>8.1555099999999996</c:v>
                </c:pt>
                <c:pt idx="47">
                  <c:v>8.1630599999999998</c:v>
                </c:pt>
                <c:pt idx="48">
                  <c:v>8.1607369999999992</c:v>
                </c:pt>
                <c:pt idx="49">
                  <c:v>8.1527209999999997</c:v>
                </c:pt>
                <c:pt idx="50">
                  <c:v>8.1452880000000007</c:v>
                </c:pt>
                <c:pt idx="51">
                  <c:v>8.1555099999999996</c:v>
                </c:pt>
                <c:pt idx="52">
                  <c:v>8.1596910000000005</c:v>
                </c:pt>
                <c:pt idx="53">
                  <c:v>8.1643369999999997</c:v>
                </c:pt>
                <c:pt idx="54">
                  <c:v>8.1596910000000005</c:v>
                </c:pt>
                <c:pt idx="55">
                  <c:v>8.1671259999999997</c:v>
                </c:pt>
                <c:pt idx="56">
                  <c:v>8.1685189999999999</c:v>
                </c:pt>
                <c:pt idx="57">
                  <c:v>8.1550449999999994</c:v>
                </c:pt>
                <c:pt idx="58">
                  <c:v>8.1436609999999998</c:v>
                </c:pt>
                <c:pt idx="59">
                  <c:v>8.1503979999999991</c:v>
                </c:pt>
                <c:pt idx="60">
                  <c:v>8.1527209999999997</c:v>
                </c:pt>
                <c:pt idx="61">
                  <c:v>8.1510949999999998</c:v>
                </c:pt>
                <c:pt idx="62">
                  <c:v>8.1479599999999994</c:v>
                </c:pt>
                <c:pt idx="63">
                  <c:v>8.1491209999999992</c:v>
                </c:pt>
                <c:pt idx="64">
                  <c:v>8.1517929999999996</c:v>
                </c:pt>
                <c:pt idx="65">
                  <c:v>8.1520250000000001</c:v>
                </c:pt>
                <c:pt idx="66">
                  <c:v>8.1550449999999994</c:v>
                </c:pt>
                <c:pt idx="67">
                  <c:v>8.1529539999999994</c:v>
                </c:pt>
                <c:pt idx="68">
                  <c:v>8.1550449999999994</c:v>
                </c:pt>
                <c:pt idx="69">
                  <c:v>8.1545799999999993</c:v>
                </c:pt>
                <c:pt idx="70">
                  <c:v>8.1538830000000004</c:v>
                </c:pt>
                <c:pt idx="71">
                  <c:v>8.1550449999999994</c:v>
                </c:pt>
                <c:pt idx="72">
                  <c:v>8.1487719999999992</c:v>
                </c:pt>
                <c:pt idx="73">
                  <c:v>8.1467980000000004</c:v>
                </c:pt>
                <c:pt idx="74">
                  <c:v>8.1492369999999994</c:v>
                </c:pt>
                <c:pt idx="75">
                  <c:v>8.1469140000000007</c:v>
                </c:pt>
                <c:pt idx="76">
                  <c:v>8.1503979999999991</c:v>
                </c:pt>
                <c:pt idx="77">
                  <c:v>8.1527209999999997</c:v>
                </c:pt>
                <c:pt idx="78">
                  <c:v>8.1527209999999997</c:v>
                </c:pt>
                <c:pt idx="79">
                  <c:v>8.1515599999999999</c:v>
                </c:pt>
                <c:pt idx="80">
                  <c:v>8.1508640000000003</c:v>
                </c:pt>
                <c:pt idx="81">
                  <c:v>8.146217</c:v>
                </c:pt>
                <c:pt idx="82">
                  <c:v>8.1515599999999999</c:v>
                </c:pt>
                <c:pt idx="83">
                  <c:v>8.1497019999999996</c:v>
                </c:pt>
                <c:pt idx="84">
                  <c:v>8.1514439999999997</c:v>
                </c:pt>
                <c:pt idx="85">
                  <c:v>8.1514439999999997</c:v>
                </c:pt>
                <c:pt idx="86">
                  <c:v>8.1503979999999991</c:v>
                </c:pt>
                <c:pt idx="87">
                  <c:v>8.1494689999999999</c:v>
                </c:pt>
                <c:pt idx="88">
                  <c:v>8.1490050000000007</c:v>
                </c:pt>
                <c:pt idx="89">
                  <c:v>8.1497019999999996</c:v>
                </c:pt>
                <c:pt idx="90">
                  <c:v>8.1476109999999995</c:v>
                </c:pt>
                <c:pt idx="91">
                  <c:v>8.1480750000000004</c:v>
                </c:pt>
                <c:pt idx="92">
                  <c:v>8.1492369999999994</c:v>
                </c:pt>
                <c:pt idx="93">
                  <c:v>8.1491209999999992</c:v>
                </c:pt>
                <c:pt idx="94">
                  <c:v>8.1492369999999994</c:v>
                </c:pt>
                <c:pt idx="95">
                  <c:v>8.1486560000000008</c:v>
                </c:pt>
                <c:pt idx="96">
                  <c:v>8.1514439999999997</c:v>
                </c:pt>
                <c:pt idx="97">
                  <c:v>8.1538830000000004</c:v>
                </c:pt>
                <c:pt idx="98">
                  <c:v>8.1538830000000004</c:v>
                </c:pt>
                <c:pt idx="99">
                  <c:v>8.1529539999999994</c:v>
                </c:pt>
                <c:pt idx="100">
                  <c:v>8.1534189999999995</c:v>
                </c:pt>
                <c:pt idx="101">
                  <c:v>8.1552769999999999</c:v>
                </c:pt>
                <c:pt idx="102">
                  <c:v>8.1541160000000001</c:v>
                </c:pt>
                <c:pt idx="103">
                  <c:v>8.1562059999999992</c:v>
                </c:pt>
                <c:pt idx="104">
                  <c:v>8.1527209999999997</c:v>
                </c:pt>
                <c:pt idx="105">
                  <c:v>8.2061519999999994</c:v>
                </c:pt>
                <c:pt idx="106">
                  <c:v>8.1955819999999999</c:v>
                </c:pt>
                <c:pt idx="107">
                  <c:v>8.1799020000000002</c:v>
                </c:pt>
                <c:pt idx="108">
                  <c:v>8.1874520000000004</c:v>
                </c:pt>
                <c:pt idx="109">
                  <c:v>8.1960470000000001</c:v>
                </c:pt>
                <c:pt idx="110">
                  <c:v>8.2016220000000004</c:v>
                </c:pt>
                <c:pt idx="111">
                  <c:v>8.2059200000000008</c:v>
                </c:pt>
                <c:pt idx="112">
                  <c:v>8.2038290000000007</c:v>
                </c:pt>
                <c:pt idx="113">
                  <c:v>8.2048749999999995</c:v>
                </c:pt>
                <c:pt idx="114">
                  <c:v>8.1996479999999998</c:v>
                </c:pt>
                <c:pt idx="115">
                  <c:v>8.2062679999999997</c:v>
                </c:pt>
                <c:pt idx="116">
                  <c:v>8.2040620000000004</c:v>
                </c:pt>
                <c:pt idx="117">
                  <c:v>8.2096370000000007</c:v>
                </c:pt>
                <c:pt idx="118">
                  <c:v>8.2107980000000005</c:v>
                </c:pt>
                <c:pt idx="119">
                  <c:v>8.2074300000000004</c:v>
                </c:pt>
                <c:pt idx="120">
                  <c:v>8.2054559999999999</c:v>
                </c:pt>
                <c:pt idx="121">
                  <c:v>8.2028999999999996</c:v>
                </c:pt>
                <c:pt idx="122">
                  <c:v>8.1924469999999996</c:v>
                </c:pt>
                <c:pt idx="123">
                  <c:v>8.1994150000000001</c:v>
                </c:pt>
                <c:pt idx="124">
                  <c:v>8.1868719999999993</c:v>
                </c:pt>
                <c:pt idx="125">
                  <c:v>8.1891949999999998</c:v>
                </c:pt>
                <c:pt idx="126">
                  <c:v>8.1959300000000006</c:v>
                </c:pt>
                <c:pt idx="127">
                  <c:v>8.1981369999999991</c:v>
                </c:pt>
                <c:pt idx="128">
                  <c:v>8.207198</c:v>
                </c:pt>
                <c:pt idx="129">
                  <c:v>8.2145159999999997</c:v>
                </c:pt>
                <c:pt idx="130">
                  <c:v>8.2203239999999997</c:v>
                </c:pt>
                <c:pt idx="131">
                  <c:v>8.2282220000000006</c:v>
                </c:pt>
                <c:pt idx="132">
                  <c:v>8.2261310000000005</c:v>
                </c:pt>
                <c:pt idx="133">
                  <c:v>8.2335639999999994</c:v>
                </c:pt>
                <c:pt idx="134">
                  <c:v>8.2305449999999993</c:v>
                </c:pt>
                <c:pt idx="135">
                  <c:v>8.2270599999999998</c:v>
                </c:pt>
                <c:pt idx="136">
                  <c:v>8.2222989999999996</c:v>
                </c:pt>
                <c:pt idx="137">
                  <c:v>8.2236919999999998</c:v>
                </c:pt>
                <c:pt idx="138">
                  <c:v>8.2080110000000008</c:v>
                </c:pt>
                <c:pt idx="139">
                  <c:v>8.2211370000000006</c:v>
                </c:pt>
                <c:pt idx="140">
                  <c:v>8.2202070000000003</c:v>
                </c:pt>
                <c:pt idx="141">
                  <c:v>8.2177679999999995</c:v>
                </c:pt>
                <c:pt idx="142">
                  <c:v>8.214283</c:v>
                </c:pt>
                <c:pt idx="143">
                  <c:v>8.2141680000000008</c:v>
                </c:pt>
                <c:pt idx="144">
                  <c:v>8.2005769999999991</c:v>
                </c:pt>
                <c:pt idx="145">
                  <c:v>8.2214849999999995</c:v>
                </c:pt>
                <c:pt idx="146">
                  <c:v>8.1886139999999994</c:v>
                </c:pt>
                <c:pt idx="147">
                  <c:v>8.2028999999999996</c:v>
                </c:pt>
                <c:pt idx="148">
                  <c:v>8.2137019999999996</c:v>
                </c:pt>
                <c:pt idx="149">
                  <c:v>8.2319379999999995</c:v>
                </c:pt>
                <c:pt idx="150">
                  <c:v>8.229616</c:v>
                </c:pt>
                <c:pt idx="151">
                  <c:v>8.2276410000000002</c:v>
                </c:pt>
                <c:pt idx="152">
                  <c:v>8.2307780000000008</c:v>
                </c:pt>
                <c:pt idx="153">
                  <c:v>8.2307780000000008</c:v>
                </c:pt>
                <c:pt idx="154">
                  <c:v>8.2214849999999995</c:v>
                </c:pt>
                <c:pt idx="155">
                  <c:v>8.2221820000000001</c:v>
                </c:pt>
                <c:pt idx="156">
                  <c:v>8.2175360000000008</c:v>
                </c:pt>
                <c:pt idx="157">
                  <c:v>8.2159099999999992</c:v>
                </c:pt>
                <c:pt idx="158">
                  <c:v>8.2257829999999998</c:v>
                </c:pt>
                <c:pt idx="159">
                  <c:v>8.2205560000000002</c:v>
                </c:pt>
                <c:pt idx="160">
                  <c:v>8.2141680000000008</c:v>
                </c:pt>
                <c:pt idx="161">
                  <c:v>8.2066169999999996</c:v>
                </c:pt>
                <c:pt idx="162">
                  <c:v>8.213006</c:v>
                </c:pt>
                <c:pt idx="163">
                  <c:v>8.214283</c:v>
                </c:pt>
                <c:pt idx="164">
                  <c:v>8.2176519999999993</c:v>
                </c:pt>
                <c:pt idx="165">
                  <c:v>8.2096370000000007</c:v>
                </c:pt>
                <c:pt idx="166">
                  <c:v>8.2062679999999997</c:v>
                </c:pt>
                <c:pt idx="167">
                  <c:v>8.2177679999999995</c:v>
                </c:pt>
                <c:pt idx="168">
                  <c:v>8.208475</c:v>
                </c:pt>
                <c:pt idx="169">
                  <c:v>8.1925629999999998</c:v>
                </c:pt>
                <c:pt idx="170">
                  <c:v>8.1934920000000009</c:v>
                </c:pt>
                <c:pt idx="171">
                  <c:v>8.1996479999999998</c:v>
                </c:pt>
                <c:pt idx="172">
                  <c:v>8.2012739999999997</c:v>
                </c:pt>
                <c:pt idx="173">
                  <c:v>8.2090560000000004</c:v>
                </c:pt>
                <c:pt idx="174">
                  <c:v>8.2083600000000008</c:v>
                </c:pt>
                <c:pt idx="175">
                  <c:v>8.2075460000000007</c:v>
                </c:pt>
                <c:pt idx="176">
                  <c:v>8.2135870000000004</c:v>
                </c:pt>
                <c:pt idx="177">
                  <c:v>8.2221820000000001</c:v>
                </c:pt>
                <c:pt idx="178">
                  <c:v>8.2298489999999997</c:v>
                </c:pt>
                <c:pt idx="179">
                  <c:v>8.2270599999999998</c:v>
                </c:pt>
                <c:pt idx="180">
                  <c:v>8.2254339999999999</c:v>
                </c:pt>
                <c:pt idx="181">
                  <c:v>8.2227630000000005</c:v>
                </c:pt>
                <c:pt idx="182">
                  <c:v>8.2193950000000005</c:v>
                </c:pt>
                <c:pt idx="183">
                  <c:v>8.2202070000000003</c:v>
                </c:pt>
                <c:pt idx="184">
                  <c:v>8.2192779999999992</c:v>
                </c:pt>
                <c:pt idx="185">
                  <c:v>8.2202070000000003</c:v>
                </c:pt>
                <c:pt idx="186">
                  <c:v>8.2228790000000007</c:v>
                </c:pt>
                <c:pt idx="187">
                  <c:v>8.2275259999999992</c:v>
                </c:pt>
                <c:pt idx="188">
                  <c:v>8.226248</c:v>
                </c:pt>
                <c:pt idx="189">
                  <c:v>8.2307780000000008</c:v>
                </c:pt>
                <c:pt idx="190">
                  <c:v>8.2304300000000001</c:v>
                </c:pt>
                <c:pt idx="191">
                  <c:v>8.2087079999999997</c:v>
                </c:pt>
                <c:pt idx="192">
                  <c:v>8.2222989999999996</c:v>
                </c:pt>
                <c:pt idx="193">
                  <c:v>8.2289189999999994</c:v>
                </c:pt>
                <c:pt idx="194">
                  <c:v>8.2363520000000001</c:v>
                </c:pt>
                <c:pt idx="195">
                  <c:v>8.2281060000000004</c:v>
                </c:pt>
                <c:pt idx="196">
                  <c:v>8.2305449999999993</c:v>
                </c:pt>
                <c:pt idx="197">
                  <c:v>8.2027839999999994</c:v>
                </c:pt>
                <c:pt idx="198">
                  <c:v>8.2089409999999994</c:v>
                </c:pt>
                <c:pt idx="199">
                  <c:v>8.1994150000000001</c:v>
                </c:pt>
                <c:pt idx="200">
                  <c:v>8.2107980000000005</c:v>
                </c:pt>
                <c:pt idx="201">
                  <c:v>8.2212519999999998</c:v>
                </c:pt>
                <c:pt idx="202">
                  <c:v>8.2224140000000006</c:v>
                </c:pt>
                <c:pt idx="203">
                  <c:v>8.2248540000000006</c:v>
                </c:pt>
                <c:pt idx="204">
                  <c:v>8.2182329999999997</c:v>
                </c:pt>
                <c:pt idx="205">
                  <c:v>8.2247369999999993</c:v>
                </c:pt>
                <c:pt idx="206">
                  <c:v>8.2225300000000008</c:v>
                </c:pt>
                <c:pt idx="207">
                  <c:v>8.2225300000000008</c:v>
                </c:pt>
                <c:pt idx="208">
                  <c:v>8.2147480000000002</c:v>
                </c:pt>
                <c:pt idx="209">
                  <c:v>8.2045259999999995</c:v>
                </c:pt>
                <c:pt idx="210">
                  <c:v>8.1955819999999999</c:v>
                </c:pt>
                <c:pt idx="211">
                  <c:v>8.1945370000000004</c:v>
                </c:pt>
                <c:pt idx="212">
                  <c:v>8.1982540000000004</c:v>
                </c:pt>
                <c:pt idx="213">
                  <c:v>8.1912850000000006</c:v>
                </c:pt>
                <c:pt idx="214">
                  <c:v>8.1963950000000008</c:v>
                </c:pt>
                <c:pt idx="215">
                  <c:v>8.1981369999999991</c:v>
                </c:pt>
                <c:pt idx="216">
                  <c:v>8.1956989999999994</c:v>
                </c:pt>
                <c:pt idx="217">
                  <c:v>8.1910520000000009</c:v>
                </c:pt>
                <c:pt idx="218">
                  <c:v>8.1804830000000006</c:v>
                </c:pt>
                <c:pt idx="219">
                  <c:v>8.1747899999999998</c:v>
                </c:pt>
                <c:pt idx="220">
                  <c:v>8.1749069999999993</c:v>
                </c:pt>
                <c:pt idx="221">
                  <c:v>8.1781600000000001</c:v>
                </c:pt>
                <c:pt idx="222">
                  <c:v>8.1796690000000005</c:v>
                </c:pt>
                <c:pt idx="223">
                  <c:v>8.1903559999999995</c:v>
                </c:pt>
                <c:pt idx="224">
                  <c:v>8.1931440000000002</c:v>
                </c:pt>
                <c:pt idx="225">
                  <c:v>8.1959300000000006</c:v>
                </c:pt>
                <c:pt idx="226">
                  <c:v>8.1936079999999993</c:v>
                </c:pt>
                <c:pt idx="227">
                  <c:v>8.2222989999999996</c:v>
                </c:pt>
                <c:pt idx="228">
                  <c:v>8.2235759999999996</c:v>
                </c:pt>
                <c:pt idx="229">
                  <c:v>8.2300810000000002</c:v>
                </c:pt>
                <c:pt idx="230">
                  <c:v>8.2328670000000006</c:v>
                </c:pt>
                <c:pt idx="231">
                  <c:v>8.2304300000000001</c:v>
                </c:pt>
                <c:pt idx="232">
                  <c:v>8.2028999999999996</c:v>
                </c:pt>
                <c:pt idx="233">
                  <c:v>8.2154450000000008</c:v>
                </c:pt>
                <c:pt idx="234">
                  <c:v>8.2098689999999994</c:v>
                </c:pt>
                <c:pt idx="235">
                  <c:v>8.1792049999999996</c:v>
                </c:pt>
                <c:pt idx="236">
                  <c:v>8.1648029999999991</c:v>
                </c:pt>
                <c:pt idx="237">
                  <c:v>8.1952339999999992</c:v>
                </c:pt>
                <c:pt idx="238">
                  <c:v>8.2039449999999992</c:v>
                </c:pt>
                <c:pt idx="239">
                  <c:v>8.1816440000000004</c:v>
                </c:pt>
                <c:pt idx="240">
                  <c:v>8.1775789999999997</c:v>
                </c:pt>
                <c:pt idx="241">
                  <c:v>8.1998800000000003</c:v>
                </c:pt>
                <c:pt idx="242">
                  <c:v>8.1923300000000001</c:v>
                </c:pt>
                <c:pt idx="243">
                  <c:v>8.1854770000000006</c:v>
                </c:pt>
                <c:pt idx="244">
                  <c:v>8.1818760000000008</c:v>
                </c:pt>
                <c:pt idx="245">
                  <c:v>8.1986019999999993</c:v>
                </c:pt>
                <c:pt idx="246">
                  <c:v>8.1968589999999999</c:v>
                </c:pt>
                <c:pt idx="247">
                  <c:v>8.1990669999999994</c:v>
                </c:pt>
                <c:pt idx="248">
                  <c:v>8.1924469999999996</c:v>
                </c:pt>
                <c:pt idx="249">
                  <c:v>8.1808309999999995</c:v>
                </c:pt>
                <c:pt idx="250">
                  <c:v>8.1771139999999995</c:v>
                </c:pt>
                <c:pt idx="251">
                  <c:v>8.1610849999999999</c:v>
                </c:pt>
                <c:pt idx="252">
                  <c:v>8.2107980000000005</c:v>
                </c:pt>
                <c:pt idx="253">
                  <c:v>8.1819930000000003</c:v>
                </c:pt>
                <c:pt idx="254">
                  <c:v>8.1819930000000003</c:v>
                </c:pt>
                <c:pt idx="255">
                  <c:v>8.1857100000000003</c:v>
                </c:pt>
                <c:pt idx="256">
                  <c:v>8.1875680000000006</c:v>
                </c:pt>
                <c:pt idx="257">
                  <c:v>8.1828059999999994</c:v>
                </c:pt>
                <c:pt idx="258">
                  <c:v>8.1758369999999996</c:v>
                </c:pt>
                <c:pt idx="259">
                  <c:v>8.1795530000000003</c:v>
                </c:pt>
                <c:pt idx="260">
                  <c:v>8.1758369999999996</c:v>
                </c:pt>
                <c:pt idx="261">
                  <c:v>8.1969759999999994</c:v>
                </c:pt>
                <c:pt idx="262">
                  <c:v>8.1854770000000006</c:v>
                </c:pt>
                <c:pt idx="263">
                  <c:v>8.1880330000000008</c:v>
                </c:pt>
                <c:pt idx="264">
                  <c:v>8.1902399999999993</c:v>
                </c:pt>
                <c:pt idx="265">
                  <c:v>8.210915</c:v>
                </c:pt>
                <c:pt idx="266">
                  <c:v>8.2154450000000008</c:v>
                </c:pt>
                <c:pt idx="267">
                  <c:v>8.2074300000000004</c:v>
                </c:pt>
                <c:pt idx="268">
                  <c:v>8.1956989999999994</c:v>
                </c:pt>
                <c:pt idx="269">
                  <c:v>8.2031329999999993</c:v>
                </c:pt>
                <c:pt idx="270">
                  <c:v>8.2059200000000008</c:v>
                </c:pt>
                <c:pt idx="271">
                  <c:v>8.2008089999999996</c:v>
                </c:pt>
                <c:pt idx="272">
                  <c:v>8.2037130000000005</c:v>
                </c:pt>
                <c:pt idx="273">
                  <c:v>8.2040620000000004</c:v>
                </c:pt>
                <c:pt idx="274">
                  <c:v>8.2095210000000005</c:v>
                </c:pt>
                <c:pt idx="275">
                  <c:v>8.2203239999999997</c:v>
                </c:pt>
                <c:pt idx="276">
                  <c:v>8.2317070000000001</c:v>
                </c:pt>
                <c:pt idx="277">
                  <c:v>8.2298489999999997</c:v>
                </c:pt>
                <c:pt idx="278">
                  <c:v>8.23461</c:v>
                </c:pt>
                <c:pt idx="279">
                  <c:v>8.23461</c:v>
                </c:pt>
                <c:pt idx="280">
                  <c:v>8.2379789999999993</c:v>
                </c:pt>
                <c:pt idx="281">
                  <c:v>8.2376299999999993</c:v>
                </c:pt>
                <c:pt idx="282">
                  <c:v>8.2321709999999992</c:v>
                </c:pt>
                <c:pt idx="283">
                  <c:v>8.2328670000000006</c:v>
                </c:pt>
                <c:pt idx="284">
                  <c:v>8.2343779999999995</c:v>
                </c:pt>
                <c:pt idx="285">
                  <c:v>8.2375139999999991</c:v>
                </c:pt>
                <c:pt idx="286">
                  <c:v>8.2373980000000007</c:v>
                </c:pt>
                <c:pt idx="287">
                  <c:v>8.2304300000000001</c:v>
                </c:pt>
                <c:pt idx="288">
                  <c:v>8.2247369999999993</c:v>
                </c:pt>
                <c:pt idx="289">
                  <c:v>8.2292679999999994</c:v>
                </c:pt>
                <c:pt idx="290">
                  <c:v>8.2188140000000001</c:v>
                </c:pt>
                <c:pt idx="291">
                  <c:v>8.2110310000000002</c:v>
                </c:pt>
                <c:pt idx="292">
                  <c:v>8.2037130000000005</c:v>
                </c:pt>
                <c:pt idx="293">
                  <c:v>8.2154450000000008</c:v>
                </c:pt>
                <c:pt idx="294">
                  <c:v>8.1973249999999993</c:v>
                </c:pt>
                <c:pt idx="295">
                  <c:v>8.1979059999999997</c:v>
                </c:pt>
                <c:pt idx="296">
                  <c:v>8.2049900000000004</c:v>
                </c:pt>
                <c:pt idx="297">
                  <c:v>8.2124249999999996</c:v>
                </c:pt>
                <c:pt idx="298">
                  <c:v>8.2075460000000007</c:v>
                </c:pt>
                <c:pt idx="299">
                  <c:v>8.1829210000000003</c:v>
                </c:pt>
                <c:pt idx="300">
                  <c:v>8.1829210000000003</c:v>
                </c:pt>
                <c:pt idx="301">
                  <c:v>8.2182329999999997</c:v>
                </c:pt>
                <c:pt idx="302">
                  <c:v>8.1982540000000004</c:v>
                </c:pt>
                <c:pt idx="303">
                  <c:v>8.2101019999999991</c:v>
                </c:pt>
                <c:pt idx="304">
                  <c:v>8.2028999999999996</c:v>
                </c:pt>
                <c:pt idx="305">
                  <c:v>8.2026669999999999</c:v>
                </c:pt>
                <c:pt idx="306">
                  <c:v>8.1979059999999997</c:v>
                </c:pt>
                <c:pt idx="307">
                  <c:v>8.1950020000000006</c:v>
                </c:pt>
                <c:pt idx="308">
                  <c:v>8.192679</c:v>
                </c:pt>
                <c:pt idx="309">
                  <c:v>8.1839680000000001</c:v>
                </c:pt>
                <c:pt idx="310">
                  <c:v>8.1795530000000003</c:v>
                </c:pt>
                <c:pt idx="311">
                  <c:v>8.1648029999999991</c:v>
                </c:pt>
                <c:pt idx="312">
                  <c:v>8.146217</c:v>
                </c:pt>
                <c:pt idx="313">
                  <c:v>8.1653830000000003</c:v>
                </c:pt>
                <c:pt idx="314">
                  <c:v>8.1111389999999997</c:v>
                </c:pt>
                <c:pt idx="315">
                  <c:v>8.0876750000000008</c:v>
                </c:pt>
                <c:pt idx="316">
                  <c:v>8.0858170000000005</c:v>
                </c:pt>
                <c:pt idx="317">
                  <c:v>8.1420349999999999</c:v>
                </c:pt>
                <c:pt idx="318">
                  <c:v>8.1889620000000001</c:v>
                </c:pt>
                <c:pt idx="319">
                  <c:v>8.1819930000000003</c:v>
                </c:pt>
                <c:pt idx="320">
                  <c:v>8.1958140000000004</c:v>
                </c:pt>
                <c:pt idx="321">
                  <c:v>8.1708420000000004</c:v>
                </c:pt>
                <c:pt idx="322">
                  <c:v>8.1950020000000006</c:v>
                </c:pt>
                <c:pt idx="323">
                  <c:v>8.2176519999999993</c:v>
                </c:pt>
                <c:pt idx="324">
                  <c:v>8.2272929999999995</c:v>
                </c:pt>
                <c:pt idx="325">
                  <c:v>8.2102170000000001</c:v>
                </c:pt>
                <c:pt idx="326">
                  <c:v>8.2056880000000003</c:v>
                </c:pt>
                <c:pt idx="327">
                  <c:v>8.1481910000000006</c:v>
                </c:pt>
                <c:pt idx="328">
                  <c:v>8.1950020000000006</c:v>
                </c:pt>
                <c:pt idx="329">
                  <c:v>8.1912850000000006</c:v>
                </c:pt>
                <c:pt idx="330">
                  <c:v>8.2105669999999993</c:v>
                </c:pt>
                <c:pt idx="331">
                  <c:v>8.1768820000000009</c:v>
                </c:pt>
                <c:pt idx="332">
                  <c:v>8.163176</c:v>
                </c:pt>
                <c:pt idx="333">
                  <c:v>8.1960470000000001</c:v>
                </c:pt>
                <c:pt idx="334">
                  <c:v>8.2141680000000008</c:v>
                </c:pt>
                <c:pt idx="335">
                  <c:v>8.2189289999999993</c:v>
                </c:pt>
                <c:pt idx="336">
                  <c:v>8.2191620000000007</c:v>
                </c:pt>
                <c:pt idx="337">
                  <c:v>8.2188140000000001</c:v>
                </c:pt>
                <c:pt idx="338">
                  <c:v>8.218</c:v>
                </c:pt>
                <c:pt idx="339">
                  <c:v>8.218</c:v>
                </c:pt>
                <c:pt idx="340">
                  <c:v>8.2181169999999995</c:v>
                </c:pt>
                <c:pt idx="341">
                  <c:v>8.2166060000000005</c:v>
                </c:pt>
                <c:pt idx="342">
                  <c:v>8.1501669999999997</c:v>
                </c:pt>
                <c:pt idx="343">
                  <c:v>8.213006</c:v>
                </c:pt>
                <c:pt idx="344">
                  <c:v>8.2126570000000001</c:v>
                </c:pt>
                <c:pt idx="345">
                  <c:v>8.2061519999999994</c:v>
                </c:pt>
                <c:pt idx="346">
                  <c:v>8.1527209999999997</c:v>
                </c:pt>
                <c:pt idx="347">
                  <c:v>8.1808309999999995</c:v>
                </c:pt>
                <c:pt idx="348">
                  <c:v>8.1970919999999996</c:v>
                </c:pt>
                <c:pt idx="349">
                  <c:v>8.2159099999999992</c:v>
                </c:pt>
                <c:pt idx="350">
                  <c:v>8.2087079999999997</c:v>
                </c:pt>
                <c:pt idx="351">
                  <c:v>8.177346</c:v>
                </c:pt>
                <c:pt idx="352">
                  <c:v>8.1541160000000001</c:v>
                </c:pt>
                <c:pt idx="353">
                  <c:v>8.1497019999999996</c:v>
                </c:pt>
                <c:pt idx="354">
                  <c:v>8.1517929999999996</c:v>
                </c:pt>
                <c:pt idx="355">
                  <c:v>8.1622470000000007</c:v>
                </c:pt>
                <c:pt idx="356">
                  <c:v>8.1679379999999995</c:v>
                </c:pt>
                <c:pt idx="357">
                  <c:v>8.1654990000000005</c:v>
                </c:pt>
                <c:pt idx="358">
                  <c:v>8.1564390000000007</c:v>
                </c:pt>
                <c:pt idx="359">
                  <c:v>8.1607369999999992</c:v>
                </c:pt>
                <c:pt idx="360">
                  <c:v>8.1562059999999992</c:v>
                </c:pt>
                <c:pt idx="361">
                  <c:v>8.1914010000000008</c:v>
                </c:pt>
                <c:pt idx="362">
                  <c:v>8.2119599999999995</c:v>
                </c:pt>
                <c:pt idx="363">
                  <c:v>8.2077790000000004</c:v>
                </c:pt>
                <c:pt idx="364">
                  <c:v>8.1963950000000008</c:v>
                </c:pt>
                <c:pt idx="365">
                  <c:v>8.1873360000000002</c:v>
                </c:pt>
                <c:pt idx="366">
                  <c:v>8.2119599999999995</c:v>
                </c:pt>
                <c:pt idx="367">
                  <c:v>8.2003439999999994</c:v>
                </c:pt>
                <c:pt idx="368">
                  <c:v>8.1994150000000001</c:v>
                </c:pt>
                <c:pt idx="369">
                  <c:v>8.2026669999999999</c:v>
                </c:pt>
                <c:pt idx="370">
                  <c:v>8.2052230000000002</c:v>
                </c:pt>
                <c:pt idx="371">
                  <c:v>8.2063849999999992</c:v>
                </c:pt>
                <c:pt idx="372">
                  <c:v>8.2087079999999997</c:v>
                </c:pt>
                <c:pt idx="373">
                  <c:v>8.2098689999999994</c:v>
                </c:pt>
                <c:pt idx="374">
                  <c:v>8.2031329999999993</c:v>
                </c:pt>
                <c:pt idx="375">
                  <c:v>8.1914010000000008</c:v>
                </c:pt>
                <c:pt idx="376">
                  <c:v>8.2040620000000004</c:v>
                </c:pt>
                <c:pt idx="377">
                  <c:v>8.1983700000000006</c:v>
                </c:pt>
                <c:pt idx="378">
                  <c:v>8.1692160000000005</c:v>
                </c:pt>
                <c:pt idx="379">
                  <c:v>8.1896590000000007</c:v>
                </c:pt>
                <c:pt idx="380">
                  <c:v>8.1599240000000002</c:v>
                </c:pt>
                <c:pt idx="381">
                  <c:v>8.1552769999999999</c:v>
                </c:pt>
                <c:pt idx="382">
                  <c:v>8.1378540000000008</c:v>
                </c:pt>
                <c:pt idx="383">
                  <c:v>8.129956</c:v>
                </c:pt>
                <c:pt idx="384">
                  <c:v>8.1250769999999992</c:v>
                </c:pt>
                <c:pt idx="385">
                  <c:v>8.1283290000000008</c:v>
                </c:pt>
                <c:pt idx="386">
                  <c:v>8.1380859999999995</c:v>
                </c:pt>
                <c:pt idx="387">
                  <c:v>8.1169460000000004</c:v>
                </c:pt>
                <c:pt idx="388">
                  <c:v>8.1334409999999995</c:v>
                </c:pt>
                <c:pt idx="389">
                  <c:v>8.1469140000000007</c:v>
                </c:pt>
                <c:pt idx="390">
                  <c:v>8.1598070000000007</c:v>
                </c:pt>
                <c:pt idx="391">
                  <c:v>8.2003439999999994</c:v>
                </c:pt>
                <c:pt idx="392">
                  <c:v>8.2176519999999993</c:v>
                </c:pt>
                <c:pt idx="393">
                  <c:v>8.2143990000000002</c:v>
                </c:pt>
                <c:pt idx="394">
                  <c:v>8.1880330000000008</c:v>
                </c:pt>
                <c:pt idx="395">
                  <c:v>8.2153290000000005</c:v>
                </c:pt>
                <c:pt idx="396">
                  <c:v>8.218</c:v>
                </c:pt>
                <c:pt idx="397">
                  <c:v>8.2282220000000006</c:v>
                </c:pt>
                <c:pt idx="398">
                  <c:v>8.2317070000000001</c:v>
                </c:pt>
                <c:pt idx="399">
                  <c:v>8.2350750000000001</c:v>
                </c:pt>
                <c:pt idx="400">
                  <c:v>8.2363520000000001</c:v>
                </c:pt>
                <c:pt idx="401">
                  <c:v>8.2339129999999994</c:v>
                </c:pt>
                <c:pt idx="402">
                  <c:v>8.2327519999999996</c:v>
                </c:pt>
                <c:pt idx="403">
                  <c:v>8.2307780000000008</c:v>
                </c:pt>
                <c:pt idx="404">
                  <c:v>8.2270599999999998</c:v>
                </c:pt>
                <c:pt idx="405">
                  <c:v>8.2284550000000003</c:v>
                </c:pt>
                <c:pt idx="406">
                  <c:v>8.2161419999999996</c:v>
                </c:pt>
                <c:pt idx="407">
                  <c:v>8.2133540000000007</c:v>
                </c:pt>
                <c:pt idx="408">
                  <c:v>8.2118439999999993</c:v>
                </c:pt>
                <c:pt idx="409">
                  <c:v>8.2106829999999995</c:v>
                </c:pt>
                <c:pt idx="410">
                  <c:v>8.2075460000000007</c:v>
                </c:pt>
                <c:pt idx="411">
                  <c:v>8.2038290000000007</c:v>
                </c:pt>
                <c:pt idx="412">
                  <c:v>8.2003439999999994</c:v>
                </c:pt>
                <c:pt idx="413">
                  <c:v>8.1875680000000006</c:v>
                </c:pt>
                <c:pt idx="414">
                  <c:v>8.1970919999999996</c:v>
                </c:pt>
                <c:pt idx="415">
                  <c:v>8.2002290000000002</c:v>
                </c:pt>
                <c:pt idx="416">
                  <c:v>8.2005769999999991</c:v>
                </c:pt>
                <c:pt idx="417">
                  <c:v>8.2017380000000006</c:v>
                </c:pt>
                <c:pt idx="418">
                  <c:v>8.2119599999999995</c:v>
                </c:pt>
                <c:pt idx="419">
                  <c:v>8.2121929999999992</c:v>
                </c:pt>
                <c:pt idx="420">
                  <c:v>8.214283</c:v>
                </c:pt>
                <c:pt idx="421">
                  <c:v>8.2061519999999994</c:v>
                </c:pt>
                <c:pt idx="422">
                  <c:v>8.2075460000000007</c:v>
                </c:pt>
                <c:pt idx="423">
                  <c:v>8.1947700000000001</c:v>
                </c:pt>
                <c:pt idx="424">
                  <c:v>8.2087079999999997</c:v>
                </c:pt>
                <c:pt idx="425">
                  <c:v>8.1973249999999993</c:v>
                </c:pt>
                <c:pt idx="426">
                  <c:v>8.213006</c:v>
                </c:pt>
                <c:pt idx="427">
                  <c:v>8.2060370000000002</c:v>
                </c:pt>
                <c:pt idx="428">
                  <c:v>8.2110310000000002</c:v>
                </c:pt>
                <c:pt idx="429">
                  <c:v>8.1991829999999997</c:v>
                </c:pt>
                <c:pt idx="430">
                  <c:v>8.1912850000000006</c:v>
                </c:pt>
                <c:pt idx="431">
                  <c:v>8.2005769999999991</c:v>
                </c:pt>
                <c:pt idx="432">
                  <c:v>8.183154</c:v>
                </c:pt>
                <c:pt idx="433">
                  <c:v>8.1829210000000003</c:v>
                </c:pt>
                <c:pt idx="434">
                  <c:v>8.1817600000000006</c:v>
                </c:pt>
                <c:pt idx="435">
                  <c:v>8.1750229999999995</c:v>
                </c:pt>
                <c:pt idx="436">
                  <c:v>8.1738619999999997</c:v>
                </c:pt>
                <c:pt idx="437">
                  <c:v>8.166893</c:v>
                </c:pt>
                <c:pt idx="438">
                  <c:v>8.1645699999999994</c:v>
                </c:pt>
                <c:pt idx="439">
                  <c:v>8.1637559999999993</c:v>
                </c:pt>
                <c:pt idx="440">
                  <c:v>8.1750229999999995</c:v>
                </c:pt>
                <c:pt idx="441">
                  <c:v>8.1696810000000006</c:v>
                </c:pt>
                <c:pt idx="442">
                  <c:v>8.1645699999999994</c:v>
                </c:pt>
                <c:pt idx="443">
                  <c:v>8.1601560000000006</c:v>
                </c:pt>
                <c:pt idx="444">
                  <c:v>8.1727000000000007</c:v>
                </c:pt>
                <c:pt idx="445">
                  <c:v>8.1796690000000005</c:v>
                </c:pt>
                <c:pt idx="446">
                  <c:v>8.1785080000000008</c:v>
                </c:pt>
                <c:pt idx="447">
                  <c:v>8.1753710000000002</c:v>
                </c:pt>
                <c:pt idx="448">
                  <c:v>8.1750229999999995</c:v>
                </c:pt>
                <c:pt idx="449">
                  <c:v>8.1747899999999998</c:v>
                </c:pt>
                <c:pt idx="450">
                  <c:v>8.166893</c:v>
                </c:pt>
                <c:pt idx="451">
                  <c:v>8.1589950000000009</c:v>
                </c:pt>
                <c:pt idx="452">
                  <c:v>8.1622470000000007</c:v>
                </c:pt>
                <c:pt idx="453">
                  <c:v>8.166893</c:v>
                </c:pt>
                <c:pt idx="454">
                  <c:v>8.1692160000000005</c:v>
                </c:pt>
                <c:pt idx="455">
                  <c:v>8.1738619999999997</c:v>
                </c:pt>
                <c:pt idx="456">
                  <c:v>8.1761850000000003</c:v>
                </c:pt>
                <c:pt idx="457">
                  <c:v>8.1808309999999995</c:v>
                </c:pt>
                <c:pt idx="458">
                  <c:v>8.1761850000000003</c:v>
                </c:pt>
                <c:pt idx="459">
                  <c:v>8.177346</c:v>
                </c:pt>
                <c:pt idx="460">
                  <c:v>8.1803670000000004</c:v>
                </c:pt>
                <c:pt idx="461">
                  <c:v>8.1819930000000003</c:v>
                </c:pt>
                <c:pt idx="462">
                  <c:v>8.1833869999999997</c:v>
                </c:pt>
                <c:pt idx="463">
                  <c:v>8.1843160000000008</c:v>
                </c:pt>
                <c:pt idx="464">
                  <c:v>8.183154</c:v>
                </c:pt>
                <c:pt idx="465">
                  <c:v>8.1877999999999993</c:v>
                </c:pt>
                <c:pt idx="466">
                  <c:v>8.1891949999999998</c:v>
                </c:pt>
                <c:pt idx="467">
                  <c:v>8.1901240000000008</c:v>
                </c:pt>
                <c:pt idx="468">
                  <c:v>8.1912850000000006</c:v>
                </c:pt>
                <c:pt idx="469">
                  <c:v>8.1912850000000006</c:v>
                </c:pt>
                <c:pt idx="470">
                  <c:v>8.1936079999999993</c:v>
                </c:pt>
                <c:pt idx="471">
                  <c:v>8.1954659999999997</c:v>
                </c:pt>
                <c:pt idx="472">
                  <c:v>8.1994150000000001</c:v>
                </c:pt>
                <c:pt idx="473">
                  <c:v>8.2005769999999991</c:v>
                </c:pt>
                <c:pt idx="474">
                  <c:v>8.2028999999999996</c:v>
                </c:pt>
                <c:pt idx="475">
                  <c:v>8.2040620000000004</c:v>
                </c:pt>
                <c:pt idx="476">
                  <c:v>8.2052230000000002</c:v>
                </c:pt>
                <c:pt idx="477">
                  <c:v>8.2052230000000002</c:v>
                </c:pt>
                <c:pt idx="478">
                  <c:v>8.2049900000000004</c:v>
                </c:pt>
                <c:pt idx="479">
                  <c:v>8.2028999999999996</c:v>
                </c:pt>
                <c:pt idx="480">
                  <c:v>8.2040620000000004</c:v>
                </c:pt>
                <c:pt idx="481">
                  <c:v>8.2052230000000002</c:v>
                </c:pt>
                <c:pt idx="482">
                  <c:v>8.2087079999999997</c:v>
                </c:pt>
                <c:pt idx="483">
                  <c:v>8.2133540000000007</c:v>
                </c:pt>
                <c:pt idx="484">
                  <c:v>8.2141680000000008</c:v>
                </c:pt>
                <c:pt idx="485">
                  <c:v>8.2098689999999994</c:v>
                </c:pt>
                <c:pt idx="486">
                  <c:v>8.2033640000000005</c:v>
                </c:pt>
                <c:pt idx="487">
                  <c:v>8.2052230000000002</c:v>
                </c:pt>
                <c:pt idx="488">
                  <c:v>8.2063849999999992</c:v>
                </c:pt>
                <c:pt idx="489">
                  <c:v>8.2017380000000006</c:v>
                </c:pt>
                <c:pt idx="490">
                  <c:v>8.2063849999999992</c:v>
                </c:pt>
                <c:pt idx="491">
                  <c:v>8.2040620000000004</c:v>
                </c:pt>
                <c:pt idx="492">
                  <c:v>8.2028999999999996</c:v>
                </c:pt>
                <c:pt idx="493">
                  <c:v>8.2017380000000006</c:v>
                </c:pt>
                <c:pt idx="494">
                  <c:v>8.2005769999999991</c:v>
                </c:pt>
                <c:pt idx="495">
                  <c:v>8.2008089999999996</c:v>
                </c:pt>
                <c:pt idx="496">
                  <c:v>8.2017380000000006</c:v>
                </c:pt>
                <c:pt idx="497">
                  <c:v>8.1970919999999996</c:v>
                </c:pt>
                <c:pt idx="498">
                  <c:v>8.1959300000000006</c:v>
                </c:pt>
                <c:pt idx="499">
                  <c:v>8.1959300000000006</c:v>
                </c:pt>
                <c:pt idx="500">
                  <c:v>8.1956989999999994</c:v>
                </c:pt>
                <c:pt idx="501">
                  <c:v>8.1799020000000002</c:v>
                </c:pt>
                <c:pt idx="502">
                  <c:v>8.1812950000000004</c:v>
                </c:pt>
                <c:pt idx="503">
                  <c:v>8.1933760000000007</c:v>
                </c:pt>
                <c:pt idx="504">
                  <c:v>8.1955819999999999</c:v>
                </c:pt>
                <c:pt idx="505">
                  <c:v>8.1936079999999993</c:v>
                </c:pt>
                <c:pt idx="506">
                  <c:v>8.1967440000000007</c:v>
                </c:pt>
                <c:pt idx="507">
                  <c:v>8.1912850000000006</c:v>
                </c:pt>
                <c:pt idx="508">
                  <c:v>8.1970919999999996</c:v>
                </c:pt>
                <c:pt idx="509">
                  <c:v>8.2003439999999994</c:v>
                </c:pt>
                <c:pt idx="510">
                  <c:v>8.2040620000000004</c:v>
                </c:pt>
                <c:pt idx="511">
                  <c:v>8.2066169999999996</c:v>
                </c:pt>
                <c:pt idx="512">
                  <c:v>8.2154450000000008</c:v>
                </c:pt>
                <c:pt idx="513">
                  <c:v>8.2191620000000007</c:v>
                </c:pt>
                <c:pt idx="514">
                  <c:v>8.2232280000000006</c:v>
                </c:pt>
                <c:pt idx="515">
                  <c:v>8.2275259999999992</c:v>
                </c:pt>
                <c:pt idx="516">
                  <c:v>8.2331000000000003</c:v>
                </c:pt>
                <c:pt idx="517">
                  <c:v>8.2347260000000002</c:v>
                </c:pt>
                <c:pt idx="518">
                  <c:v>8.2319379999999995</c:v>
                </c:pt>
                <c:pt idx="519">
                  <c:v>8.2354230000000008</c:v>
                </c:pt>
                <c:pt idx="520">
                  <c:v>8.2331000000000003</c:v>
                </c:pt>
                <c:pt idx="521">
                  <c:v>8.2319379999999995</c:v>
                </c:pt>
                <c:pt idx="522">
                  <c:v>8.2307780000000008</c:v>
                </c:pt>
                <c:pt idx="523">
                  <c:v>8.223808</c:v>
                </c:pt>
                <c:pt idx="524">
                  <c:v>8.2219499999999996</c:v>
                </c:pt>
                <c:pt idx="525">
                  <c:v>8.2249700000000008</c:v>
                </c:pt>
                <c:pt idx="526">
                  <c:v>8.2261310000000005</c:v>
                </c:pt>
                <c:pt idx="527">
                  <c:v>8.2249700000000008</c:v>
                </c:pt>
                <c:pt idx="528">
                  <c:v>8.223808</c:v>
                </c:pt>
                <c:pt idx="529">
                  <c:v>8.2261310000000005</c:v>
                </c:pt>
                <c:pt idx="530">
                  <c:v>8.2261310000000005</c:v>
                </c:pt>
                <c:pt idx="531">
                  <c:v>8.229616</c:v>
                </c:pt>
                <c:pt idx="532">
                  <c:v>8.2261310000000005</c:v>
                </c:pt>
                <c:pt idx="533">
                  <c:v>8.2203239999999997</c:v>
                </c:pt>
                <c:pt idx="534">
                  <c:v>8.2214849999999995</c:v>
                </c:pt>
                <c:pt idx="535">
                  <c:v>8.2214849999999995</c:v>
                </c:pt>
                <c:pt idx="536">
                  <c:v>8.2195099999999996</c:v>
                </c:pt>
                <c:pt idx="537">
                  <c:v>8.2214849999999995</c:v>
                </c:pt>
                <c:pt idx="538">
                  <c:v>8.2205560000000002</c:v>
                </c:pt>
                <c:pt idx="539">
                  <c:v>8.2196259999999999</c:v>
                </c:pt>
                <c:pt idx="540">
                  <c:v>8.2168390000000002</c:v>
                </c:pt>
                <c:pt idx="541">
                  <c:v>8.2145159999999997</c:v>
                </c:pt>
                <c:pt idx="542">
                  <c:v>8.2145159999999997</c:v>
                </c:pt>
                <c:pt idx="543">
                  <c:v>8.2110310000000002</c:v>
                </c:pt>
                <c:pt idx="544">
                  <c:v>8.2049900000000004</c:v>
                </c:pt>
                <c:pt idx="545">
                  <c:v>8.2017380000000006</c:v>
                </c:pt>
                <c:pt idx="546">
                  <c:v>8.2049900000000004</c:v>
                </c:pt>
                <c:pt idx="547">
                  <c:v>8.2026669999999999</c:v>
                </c:pt>
                <c:pt idx="548">
                  <c:v>8.1994150000000001</c:v>
                </c:pt>
                <c:pt idx="549">
                  <c:v>8.1992989999999999</c:v>
                </c:pt>
                <c:pt idx="550">
                  <c:v>8.1956989999999994</c:v>
                </c:pt>
                <c:pt idx="551">
                  <c:v>8.1956989999999994</c:v>
                </c:pt>
                <c:pt idx="552">
                  <c:v>8.1911690000000004</c:v>
                </c:pt>
                <c:pt idx="553">
                  <c:v>8.1991829999999997</c:v>
                </c:pt>
                <c:pt idx="554">
                  <c:v>8.2083600000000008</c:v>
                </c:pt>
                <c:pt idx="555">
                  <c:v>8.2087079999999997</c:v>
                </c:pt>
                <c:pt idx="556">
                  <c:v>8.2131209999999992</c:v>
                </c:pt>
                <c:pt idx="557">
                  <c:v>8.2203239999999997</c:v>
                </c:pt>
                <c:pt idx="558">
                  <c:v>8.2049900000000004</c:v>
                </c:pt>
                <c:pt idx="559">
                  <c:v>8.220091</c:v>
                </c:pt>
                <c:pt idx="560">
                  <c:v>8.2203239999999997</c:v>
                </c:pt>
                <c:pt idx="561">
                  <c:v>8.223808</c:v>
                </c:pt>
                <c:pt idx="562">
                  <c:v>8.2254339999999999</c:v>
                </c:pt>
                <c:pt idx="563">
                  <c:v>8.2284550000000003</c:v>
                </c:pt>
                <c:pt idx="564">
                  <c:v>8.2342619999999993</c:v>
                </c:pt>
                <c:pt idx="565">
                  <c:v>8.2377459999999996</c:v>
                </c:pt>
                <c:pt idx="566">
                  <c:v>8.2375139999999991</c:v>
                </c:pt>
                <c:pt idx="567">
                  <c:v>8.2342619999999993</c:v>
                </c:pt>
                <c:pt idx="568">
                  <c:v>8.2319379999999995</c:v>
                </c:pt>
                <c:pt idx="569">
                  <c:v>8.2284550000000003</c:v>
                </c:pt>
                <c:pt idx="570">
                  <c:v>8.2272929999999995</c:v>
                </c:pt>
                <c:pt idx="571">
                  <c:v>8.2261310000000005</c:v>
                </c:pt>
                <c:pt idx="572">
                  <c:v>8.2249700000000008</c:v>
                </c:pt>
                <c:pt idx="573">
                  <c:v>8.2214849999999995</c:v>
                </c:pt>
                <c:pt idx="574">
                  <c:v>8.2203239999999997</c:v>
                </c:pt>
                <c:pt idx="575">
                  <c:v>8.2214849999999995</c:v>
                </c:pt>
                <c:pt idx="576">
                  <c:v>8.2191620000000007</c:v>
                </c:pt>
                <c:pt idx="577">
                  <c:v>8.2168390000000002</c:v>
                </c:pt>
                <c:pt idx="578">
                  <c:v>8.2191620000000007</c:v>
                </c:pt>
                <c:pt idx="579">
                  <c:v>8.218</c:v>
                </c:pt>
                <c:pt idx="580">
                  <c:v>8.2166060000000005</c:v>
                </c:pt>
                <c:pt idx="581">
                  <c:v>8.2133540000000007</c:v>
                </c:pt>
                <c:pt idx="582">
                  <c:v>8.2106829999999995</c:v>
                </c:pt>
                <c:pt idx="583">
                  <c:v>8.1854770000000006</c:v>
                </c:pt>
                <c:pt idx="584">
                  <c:v>8.2025520000000007</c:v>
                </c:pt>
                <c:pt idx="585">
                  <c:v>8.1938410000000008</c:v>
                </c:pt>
                <c:pt idx="586">
                  <c:v>8.2073140000000002</c:v>
                </c:pt>
                <c:pt idx="587">
                  <c:v>8.1933760000000007</c:v>
                </c:pt>
                <c:pt idx="588">
                  <c:v>8.192679</c:v>
                </c:pt>
                <c:pt idx="589">
                  <c:v>8.1963950000000008</c:v>
                </c:pt>
                <c:pt idx="590">
                  <c:v>8.2026669999999999</c:v>
                </c:pt>
                <c:pt idx="591">
                  <c:v>8.1947700000000001</c:v>
                </c:pt>
                <c:pt idx="592">
                  <c:v>8.1854770000000006</c:v>
                </c:pt>
                <c:pt idx="593">
                  <c:v>8.1808309999999995</c:v>
                </c:pt>
                <c:pt idx="594">
                  <c:v>8.1910520000000009</c:v>
                </c:pt>
                <c:pt idx="595">
                  <c:v>8.1959300000000006</c:v>
                </c:pt>
                <c:pt idx="596">
                  <c:v>8.1925629999999998</c:v>
                </c:pt>
                <c:pt idx="597">
                  <c:v>8.1912850000000006</c:v>
                </c:pt>
                <c:pt idx="598">
                  <c:v>8.1994150000000001</c:v>
                </c:pt>
                <c:pt idx="599">
                  <c:v>8.1944219999999994</c:v>
                </c:pt>
                <c:pt idx="600">
                  <c:v>8.1970919999999996</c:v>
                </c:pt>
                <c:pt idx="601">
                  <c:v>8.2005769999999991</c:v>
                </c:pt>
                <c:pt idx="602">
                  <c:v>8.2026669999999999</c:v>
                </c:pt>
                <c:pt idx="603">
                  <c:v>8.1970919999999996</c:v>
                </c:pt>
                <c:pt idx="604">
                  <c:v>8.1920990000000007</c:v>
                </c:pt>
                <c:pt idx="605">
                  <c:v>8.1945370000000004</c:v>
                </c:pt>
                <c:pt idx="606">
                  <c:v>8.2042940000000009</c:v>
                </c:pt>
                <c:pt idx="607">
                  <c:v>8.2008089999999996</c:v>
                </c:pt>
                <c:pt idx="608">
                  <c:v>8.2028999999999996</c:v>
                </c:pt>
                <c:pt idx="609">
                  <c:v>8.2052230000000002</c:v>
                </c:pt>
                <c:pt idx="610">
                  <c:v>8.2075460000000007</c:v>
                </c:pt>
                <c:pt idx="611">
                  <c:v>8.2087079999999997</c:v>
                </c:pt>
                <c:pt idx="612">
                  <c:v>8.2090560000000004</c:v>
                </c:pt>
                <c:pt idx="613">
                  <c:v>8.2052230000000002</c:v>
                </c:pt>
                <c:pt idx="614">
                  <c:v>8.2063849999999992</c:v>
                </c:pt>
                <c:pt idx="615">
                  <c:v>8.2102170000000001</c:v>
                </c:pt>
                <c:pt idx="616">
                  <c:v>8.2156769999999995</c:v>
                </c:pt>
                <c:pt idx="617">
                  <c:v>8.2121929999999992</c:v>
                </c:pt>
                <c:pt idx="618">
                  <c:v>8.2098689999999994</c:v>
                </c:pt>
                <c:pt idx="619">
                  <c:v>8.2096370000000007</c:v>
                </c:pt>
                <c:pt idx="620">
                  <c:v>8.2096370000000007</c:v>
                </c:pt>
                <c:pt idx="621">
                  <c:v>8.2087079999999997</c:v>
                </c:pt>
                <c:pt idx="622">
                  <c:v>8.2087079999999997</c:v>
                </c:pt>
                <c:pt idx="623">
                  <c:v>8.2087079999999997</c:v>
                </c:pt>
                <c:pt idx="624">
                  <c:v>8.2054559999999999</c:v>
                </c:pt>
                <c:pt idx="625">
                  <c:v>8.2049900000000004</c:v>
                </c:pt>
                <c:pt idx="626">
                  <c:v>8.207198</c:v>
                </c:pt>
                <c:pt idx="627">
                  <c:v>8.2060370000000002</c:v>
                </c:pt>
                <c:pt idx="628">
                  <c:v>8.2005769999999991</c:v>
                </c:pt>
                <c:pt idx="629">
                  <c:v>8.1929110000000005</c:v>
                </c:pt>
                <c:pt idx="630">
                  <c:v>8.1924469999999996</c:v>
                </c:pt>
                <c:pt idx="631">
                  <c:v>8.1889620000000001</c:v>
                </c:pt>
                <c:pt idx="632">
                  <c:v>8.1819930000000003</c:v>
                </c:pt>
                <c:pt idx="633">
                  <c:v>8.1819930000000003</c:v>
                </c:pt>
                <c:pt idx="634">
                  <c:v>8.1801340000000007</c:v>
                </c:pt>
                <c:pt idx="635">
                  <c:v>8.1843160000000008</c:v>
                </c:pt>
                <c:pt idx="636">
                  <c:v>8.1922139999999999</c:v>
                </c:pt>
                <c:pt idx="637">
                  <c:v>8.1933760000000007</c:v>
                </c:pt>
                <c:pt idx="638">
                  <c:v>8.1903559999999995</c:v>
                </c:pt>
                <c:pt idx="639">
                  <c:v>8.1796690000000005</c:v>
                </c:pt>
                <c:pt idx="640">
                  <c:v>8.1819930000000003</c:v>
                </c:pt>
                <c:pt idx="641">
                  <c:v>8.1829210000000003</c:v>
                </c:pt>
                <c:pt idx="642">
                  <c:v>8.1868719999999993</c:v>
                </c:pt>
                <c:pt idx="643">
                  <c:v>8.1877999999999993</c:v>
                </c:pt>
                <c:pt idx="644">
                  <c:v>8.1796690000000005</c:v>
                </c:pt>
                <c:pt idx="645">
                  <c:v>8.1817600000000006</c:v>
                </c:pt>
                <c:pt idx="646">
                  <c:v>8.1785080000000008</c:v>
                </c:pt>
                <c:pt idx="647">
                  <c:v>8.1808309999999995</c:v>
                </c:pt>
                <c:pt idx="648">
                  <c:v>8.183154</c:v>
                </c:pt>
                <c:pt idx="649">
                  <c:v>8.1819930000000003</c:v>
                </c:pt>
                <c:pt idx="650">
                  <c:v>8.1843160000000008</c:v>
                </c:pt>
                <c:pt idx="651">
                  <c:v>8.1866389999999996</c:v>
                </c:pt>
                <c:pt idx="652">
                  <c:v>8.1854770000000006</c:v>
                </c:pt>
                <c:pt idx="653">
                  <c:v>8.1866389999999996</c:v>
                </c:pt>
                <c:pt idx="654">
                  <c:v>8.1886139999999994</c:v>
                </c:pt>
                <c:pt idx="655">
                  <c:v>8.1877999999999993</c:v>
                </c:pt>
                <c:pt idx="656">
                  <c:v>8.1901240000000008</c:v>
                </c:pt>
                <c:pt idx="657">
                  <c:v>8.1901240000000008</c:v>
                </c:pt>
                <c:pt idx="658">
                  <c:v>8.1916329999999995</c:v>
                </c:pt>
                <c:pt idx="659">
                  <c:v>8.1936079999999993</c:v>
                </c:pt>
                <c:pt idx="660">
                  <c:v>8.1959300000000006</c:v>
                </c:pt>
                <c:pt idx="661">
                  <c:v>8.1979059999999997</c:v>
                </c:pt>
                <c:pt idx="662">
                  <c:v>8.2040620000000004</c:v>
                </c:pt>
                <c:pt idx="663">
                  <c:v>8.2073140000000002</c:v>
                </c:pt>
                <c:pt idx="664">
                  <c:v>8.2063849999999992</c:v>
                </c:pt>
                <c:pt idx="665">
                  <c:v>8.2040620000000004</c:v>
                </c:pt>
                <c:pt idx="666">
                  <c:v>8.2025520000000007</c:v>
                </c:pt>
                <c:pt idx="667">
                  <c:v>8.2073140000000002</c:v>
                </c:pt>
                <c:pt idx="668">
                  <c:v>8.2003439999999994</c:v>
                </c:pt>
                <c:pt idx="669">
                  <c:v>8.2052230000000002</c:v>
                </c:pt>
                <c:pt idx="670">
                  <c:v>8.2017380000000006</c:v>
                </c:pt>
                <c:pt idx="671">
                  <c:v>8.2052230000000002</c:v>
                </c:pt>
                <c:pt idx="672">
                  <c:v>8.2156769999999995</c:v>
                </c:pt>
                <c:pt idx="673">
                  <c:v>8.2061519999999994</c:v>
                </c:pt>
                <c:pt idx="674">
                  <c:v>8.2098689999999994</c:v>
                </c:pt>
                <c:pt idx="675">
                  <c:v>8.2121929999999992</c:v>
                </c:pt>
                <c:pt idx="676">
                  <c:v>8.2063849999999992</c:v>
                </c:pt>
                <c:pt idx="677">
                  <c:v>8.2040620000000004</c:v>
                </c:pt>
                <c:pt idx="678">
                  <c:v>8.2005769999999991</c:v>
                </c:pt>
                <c:pt idx="679">
                  <c:v>8.2005769999999991</c:v>
                </c:pt>
                <c:pt idx="680">
                  <c:v>8.1937250000000006</c:v>
                </c:pt>
                <c:pt idx="681">
                  <c:v>8.2049900000000004</c:v>
                </c:pt>
                <c:pt idx="682">
                  <c:v>8.2040620000000004</c:v>
                </c:pt>
                <c:pt idx="683">
                  <c:v>8.2017380000000006</c:v>
                </c:pt>
                <c:pt idx="684">
                  <c:v>8.1994150000000001</c:v>
                </c:pt>
                <c:pt idx="685">
                  <c:v>8.1998800000000003</c:v>
                </c:pt>
                <c:pt idx="686">
                  <c:v>8.2005769999999991</c:v>
                </c:pt>
                <c:pt idx="687">
                  <c:v>8.2005769999999991</c:v>
                </c:pt>
                <c:pt idx="688">
                  <c:v>8.1900069999999996</c:v>
                </c:pt>
                <c:pt idx="689">
                  <c:v>8.1847799999999999</c:v>
                </c:pt>
                <c:pt idx="690">
                  <c:v>8.1924469999999996</c:v>
                </c:pt>
                <c:pt idx="691">
                  <c:v>8.1924469999999996</c:v>
                </c:pt>
                <c:pt idx="692">
                  <c:v>8.1889620000000001</c:v>
                </c:pt>
                <c:pt idx="693">
                  <c:v>8.1889620000000001</c:v>
                </c:pt>
                <c:pt idx="694">
                  <c:v>8.1912850000000006</c:v>
                </c:pt>
                <c:pt idx="695">
                  <c:v>8.1866389999999996</c:v>
                </c:pt>
                <c:pt idx="696">
                  <c:v>8.1889620000000001</c:v>
                </c:pt>
                <c:pt idx="697">
                  <c:v>8.1936079999999993</c:v>
                </c:pt>
                <c:pt idx="698">
                  <c:v>8.1924469999999996</c:v>
                </c:pt>
                <c:pt idx="699">
                  <c:v>8.1936079999999993</c:v>
                </c:pt>
                <c:pt idx="700">
                  <c:v>8.1947700000000001</c:v>
                </c:pt>
                <c:pt idx="701">
                  <c:v>8.1947700000000001</c:v>
                </c:pt>
                <c:pt idx="702">
                  <c:v>8.1970919999999996</c:v>
                </c:pt>
                <c:pt idx="703">
                  <c:v>8.2049900000000004</c:v>
                </c:pt>
                <c:pt idx="704">
                  <c:v>8.208475</c:v>
                </c:pt>
                <c:pt idx="705">
                  <c:v>8.2063849999999992</c:v>
                </c:pt>
                <c:pt idx="706">
                  <c:v>8.2075460000000007</c:v>
                </c:pt>
                <c:pt idx="707">
                  <c:v>8.2098689999999994</c:v>
                </c:pt>
                <c:pt idx="708">
                  <c:v>8.2168390000000002</c:v>
                </c:pt>
                <c:pt idx="709">
                  <c:v>8.2177679999999995</c:v>
                </c:pt>
                <c:pt idx="710">
                  <c:v>8.220091</c:v>
                </c:pt>
                <c:pt idx="711">
                  <c:v>8.2228790000000007</c:v>
                </c:pt>
                <c:pt idx="712">
                  <c:v>8.2131209999999992</c:v>
                </c:pt>
                <c:pt idx="713">
                  <c:v>8.2189289999999993</c:v>
                </c:pt>
                <c:pt idx="714">
                  <c:v>8.1959300000000006</c:v>
                </c:pt>
                <c:pt idx="715">
                  <c:v>8.2107980000000005</c:v>
                </c:pt>
                <c:pt idx="716">
                  <c:v>8.1940729999999995</c:v>
                </c:pt>
                <c:pt idx="717">
                  <c:v>8.2087079999999997</c:v>
                </c:pt>
                <c:pt idx="718">
                  <c:v>8.2090560000000004</c:v>
                </c:pt>
                <c:pt idx="719">
                  <c:v>8.2110310000000002</c:v>
                </c:pt>
                <c:pt idx="720">
                  <c:v>8.2168390000000002</c:v>
                </c:pt>
                <c:pt idx="721">
                  <c:v>8.2261310000000005</c:v>
                </c:pt>
                <c:pt idx="722">
                  <c:v>8.2234599999999993</c:v>
                </c:pt>
                <c:pt idx="723">
                  <c:v>8.2256669999999996</c:v>
                </c:pt>
                <c:pt idx="724">
                  <c:v>8.2319379999999995</c:v>
                </c:pt>
                <c:pt idx="725">
                  <c:v>8.229616</c:v>
                </c:pt>
                <c:pt idx="726">
                  <c:v>8.2075460000000007</c:v>
                </c:pt>
                <c:pt idx="727">
                  <c:v>8.2137019999999996</c:v>
                </c:pt>
                <c:pt idx="728">
                  <c:v>8.1889620000000001</c:v>
                </c:pt>
                <c:pt idx="729">
                  <c:v>8.1959300000000006</c:v>
                </c:pt>
                <c:pt idx="730">
                  <c:v>8.2156769999999995</c:v>
                </c:pt>
                <c:pt idx="731">
                  <c:v>8.2189289999999993</c:v>
                </c:pt>
                <c:pt idx="732">
                  <c:v>8.2168390000000002</c:v>
                </c:pt>
                <c:pt idx="733">
                  <c:v>8.218</c:v>
                </c:pt>
                <c:pt idx="734">
                  <c:v>8.2164909999999995</c:v>
                </c:pt>
                <c:pt idx="735">
                  <c:v>8.2191620000000007</c:v>
                </c:pt>
                <c:pt idx="736">
                  <c:v>8.1459849999999996</c:v>
                </c:pt>
                <c:pt idx="737">
                  <c:v>8.2075460000000007</c:v>
                </c:pt>
                <c:pt idx="738">
                  <c:v>8.2087079999999997</c:v>
                </c:pt>
                <c:pt idx="739">
                  <c:v>8.2028999999999996</c:v>
                </c:pt>
                <c:pt idx="740">
                  <c:v>8.2017380000000006</c:v>
                </c:pt>
                <c:pt idx="741">
                  <c:v>8.1982540000000004</c:v>
                </c:pt>
                <c:pt idx="742">
                  <c:v>8.1901240000000008</c:v>
                </c:pt>
                <c:pt idx="743">
                  <c:v>8.1862910000000007</c:v>
                </c:pt>
                <c:pt idx="744">
                  <c:v>8.1843160000000008</c:v>
                </c:pt>
                <c:pt idx="745">
                  <c:v>8.1819930000000003</c:v>
                </c:pt>
                <c:pt idx="746">
                  <c:v>8.1799020000000002</c:v>
                </c:pt>
                <c:pt idx="747">
                  <c:v>8.1979059999999997</c:v>
                </c:pt>
                <c:pt idx="748">
                  <c:v>8.2211370000000006</c:v>
                </c:pt>
                <c:pt idx="749">
                  <c:v>8.2205560000000002</c:v>
                </c:pt>
                <c:pt idx="750">
                  <c:v>8.2168390000000002</c:v>
                </c:pt>
                <c:pt idx="751">
                  <c:v>8.2191620000000007</c:v>
                </c:pt>
                <c:pt idx="752">
                  <c:v>8.2159099999999992</c:v>
                </c:pt>
                <c:pt idx="753">
                  <c:v>8.2249700000000008</c:v>
                </c:pt>
                <c:pt idx="754">
                  <c:v>8.2307780000000008</c:v>
                </c:pt>
                <c:pt idx="755">
                  <c:v>8.2342619999999993</c:v>
                </c:pt>
                <c:pt idx="756">
                  <c:v>8.2342619999999993</c:v>
                </c:pt>
                <c:pt idx="757">
                  <c:v>8.2375139999999991</c:v>
                </c:pt>
                <c:pt idx="758">
                  <c:v>8.2393719999999995</c:v>
                </c:pt>
                <c:pt idx="759">
                  <c:v>8.2365849999999998</c:v>
                </c:pt>
                <c:pt idx="760">
                  <c:v>8.2412310000000009</c:v>
                </c:pt>
                <c:pt idx="761">
                  <c:v>8.2415789999999998</c:v>
                </c:pt>
                <c:pt idx="762">
                  <c:v>8.2400690000000001</c:v>
                </c:pt>
                <c:pt idx="763">
                  <c:v>8.2392559999999992</c:v>
                </c:pt>
                <c:pt idx="764">
                  <c:v>8.2371649999999992</c:v>
                </c:pt>
                <c:pt idx="765">
                  <c:v>8.2331000000000003</c:v>
                </c:pt>
                <c:pt idx="766">
                  <c:v>8.2276410000000002</c:v>
                </c:pt>
                <c:pt idx="767">
                  <c:v>8.223808</c:v>
                </c:pt>
                <c:pt idx="768">
                  <c:v>8.2253179999999997</c:v>
                </c:pt>
                <c:pt idx="769">
                  <c:v>8.2272929999999995</c:v>
                </c:pt>
                <c:pt idx="770">
                  <c:v>8.2286870000000008</c:v>
                </c:pt>
                <c:pt idx="771">
                  <c:v>8.229616</c:v>
                </c:pt>
                <c:pt idx="772">
                  <c:v>8.2281060000000004</c:v>
                </c:pt>
                <c:pt idx="773">
                  <c:v>8.2218330000000002</c:v>
                </c:pt>
                <c:pt idx="774">
                  <c:v>8.223808</c:v>
                </c:pt>
                <c:pt idx="775">
                  <c:v>8.2133540000000007</c:v>
                </c:pt>
                <c:pt idx="776">
                  <c:v>8.2133540000000007</c:v>
                </c:pt>
                <c:pt idx="777">
                  <c:v>8.2080110000000008</c:v>
                </c:pt>
                <c:pt idx="778">
                  <c:v>8.208475</c:v>
                </c:pt>
                <c:pt idx="779">
                  <c:v>8.2028999999999996</c:v>
                </c:pt>
                <c:pt idx="780">
                  <c:v>8.1959300000000006</c:v>
                </c:pt>
                <c:pt idx="781">
                  <c:v>8.2107980000000005</c:v>
                </c:pt>
                <c:pt idx="782">
                  <c:v>8.2063849999999992</c:v>
                </c:pt>
                <c:pt idx="783">
                  <c:v>8.2066169999999996</c:v>
                </c:pt>
                <c:pt idx="784">
                  <c:v>8.2121929999999992</c:v>
                </c:pt>
                <c:pt idx="785">
                  <c:v>8.2133540000000007</c:v>
                </c:pt>
                <c:pt idx="786">
                  <c:v>8.2159099999999992</c:v>
                </c:pt>
                <c:pt idx="787">
                  <c:v>8.2154450000000008</c:v>
                </c:pt>
                <c:pt idx="788">
                  <c:v>8.2145159999999997</c:v>
                </c:pt>
                <c:pt idx="789">
                  <c:v>8.213006</c:v>
                </c:pt>
                <c:pt idx="790">
                  <c:v>8.2112639999999999</c:v>
                </c:pt>
                <c:pt idx="791">
                  <c:v>8.214283</c:v>
                </c:pt>
                <c:pt idx="792">
                  <c:v>8.2124249999999996</c:v>
                </c:pt>
                <c:pt idx="793">
                  <c:v>8.2120759999999997</c:v>
                </c:pt>
                <c:pt idx="794">
                  <c:v>8.2101019999999991</c:v>
                </c:pt>
                <c:pt idx="795">
                  <c:v>8.2118439999999993</c:v>
                </c:pt>
                <c:pt idx="796">
                  <c:v>8.2091720000000006</c:v>
                </c:pt>
                <c:pt idx="797">
                  <c:v>8.2074300000000004</c:v>
                </c:pt>
                <c:pt idx="798">
                  <c:v>8.2153290000000005</c:v>
                </c:pt>
                <c:pt idx="799">
                  <c:v>8.2189289999999993</c:v>
                </c:pt>
                <c:pt idx="800">
                  <c:v>8.2124249999999996</c:v>
                </c:pt>
                <c:pt idx="801">
                  <c:v>8.2153290000000005</c:v>
                </c:pt>
                <c:pt idx="802">
                  <c:v>8.2085910000000002</c:v>
                </c:pt>
                <c:pt idx="803">
                  <c:v>8.2107980000000005</c:v>
                </c:pt>
                <c:pt idx="804">
                  <c:v>8.2089409999999994</c:v>
                </c:pt>
                <c:pt idx="805">
                  <c:v>8.2052230000000002</c:v>
                </c:pt>
                <c:pt idx="806">
                  <c:v>8.2177679999999995</c:v>
                </c:pt>
                <c:pt idx="807">
                  <c:v>8.2075460000000007</c:v>
                </c:pt>
                <c:pt idx="808">
                  <c:v>8.2063849999999992</c:v>
                </c:pt>
                <c:pt idx="809">
                  <c:v>8.2048749999999995</c:v>
                </c:pt>
                <c:pt idx="810">
                  <c:v>8.1804830000000006</c:v>
                </c:pt>
                <c:pt idx="811">
                  <c:v>8.1761850000000003</c:v>
                </c:pt>
                <c:pt idx="812">
                  <c:v>8.173629</c:v>
                </c:pt>
                <c:pt idx="813">
                  <c:v>8.1898909999999994</c:v>
                </c:pt>
                <c:pt idx="814">
                  <c:v>8.201041</c:v>
                </c:pt>
                <c:pt idx="815">
                  <c:v>8.1804830000000006</c:v>
                </c:pt>
                <c:pt idx="816">
                  <c:v>8.1700300000000006</c:v>
                </c:pt>
                <c:pt idx="817">
                  <c:v>8.1782749999999993</c:v>
                </c:pt>
                <c:pt idx="818">
                  <c:v>8.1769979999999993</c:v>
                </c:pt>
                <c:pt idx="819">
                  <c:v>8.177346</c:v>
                </c:pt>
                <c:pt idx="820">
                  <c:v>8.1822250000000007</c:v>
                </c:pt>
                <c:pt idx="821">
                  <c:v>8.1843160000000008</c:v>
                </c:pt>
                <c:pt idx="822">
                  <c:v>8.1824569999999994</c:v>
                </c:pt>
                <c:pt idx="823">
                  <c:v>8.1819930000000003</c:v>
                </c:pt>
                <c:pt idx="824">
                  <c:v>8.1743260000000006</c:v>
                </c:pt>
                <c:pt idx="825">
                  <c:v>8.2025520000000007</c:v>
                </c:pt>
                <c:pt idx="826">
                  <c:v>8.2060370000000002</c:v>
                </c:pt>
                <c:pt idx="827">
                  <c:v>8.2060370000000002</c:v>
                </c:pt>
                <c:pt idx="828">
                  <c:v>8.2022030000000008</c:v>
                </c:pt>
                <c:pt idx="829">
                  <c:v>8.1962790000000005</c:v>
                </c:pt>
                <c:pt idx="830">
                  <c:v>8.1925629999999998</c:v>
                </c:pt>
                <c:pt idx="831">
                  <c:v>8.1922139999999999</c:v>
                </c:pt>
                <c:pt idx="832">
                  <c:v>8.2016220000000004</c:v>
                </c:pt>
                <c:pt idx="833">
                  <c:v>8.2016220000000004</c:v>
                </c:pt>
                <c:pt idx="834">
                  <c:v>8.2031329999999993</c:v>
                </c:pt>
                <c:pt idx="835">
                  <c:v>8.2005769999999991</c:v>
                </c:pt>
                <c:pt idx="836">
                  <c:v>8.1839680000000001</c:v>
                </c:pt>
                <c:pt idx="837">
                  <c:v>8.1789719999999999</c:v>
                </c:pt>
                <c:pt idx="838">
                  <c:v>8.1933760000000007</c:v>
                </c:pt>
                <c:pt idx="839">
                  <c:v>8.1959300000000006</c:v>
                </c:pt>
                <c:pt idx="840">
                  <c:v>8.1961630000000003</c:v>
                </c:pt>
                <c:pt idx="841">
                  <c:v>8.1961630000000003</c:v>
                </c:pt>
                <c:pt idx="842">
                  <c:v>8.1924469999999996</c:v>
                </c:pt>
                <c:pt idx="843">
                  <c:v>8.1889620000000001</c:v>
                </c:pt>
                <c:pt idx="844">
                  <c:v>8.1839680000000001</c:v>
                </c:pt>
                <c:pt idx="845">
                  <c:v>8.1968589999999999</c:v>
                </c:pt>
                <c:pt idx="846">
                  <c:v>8.1996479999999998</c:v>
                </c:pt>
                <c:pt idx="847">
                  <c:v>8.2075460000000007</c:v>
                </c:pt>
                <c:pt idx="848">
                  <c:v>8.2028999999999996</c:v>
                </c:pt>
                <c:pt idx="849">
                  <c:v>8.1962790000000005</c:v>
                </c:pt>
                <c:pt idx="850">
                  <c:v>8.1936079999999993</c:v>
                </c:pt>
                <c:pt idx="851">
                  <c:v>8.2040620000000004</c:v>
                </c:pt>
                <c:pt idx="852">
                  <c:v>8.2131209999999992</c:v>
                </c:pt>
                <c:pt idx="853">
                  <c:v>8.2087079999999997</c:v>
                </c:pt>
                <c:pt idx="854">
                  <c:v>8.2133540000000007</c:v>
                </c:pt>
                <c:pt idx="855">
                  <c:v>8.2075460000000007</c:v>
                </c:pt>
                <c:pt idx="856">
                  <c:v>8.2095210000000005</c:v>
                </c:pt>
                <c:pt idx="857">
                  <c:v>8.2075460000000007</c:v>
                </c:pt>
                <c:pt idx="858">
                  <c:v>8.2062679999999997</c:v>
                </c:pt>
                <c:pt idx="859">
                  <c:v>8.1998800000000003</c:v>
                </c:pt>
                <c:pt idx="860">
                  <c:v>8.1990669999999994</c:v>
                </c:pt>
                <c:pt idx="861">
                  <c:v>8.1933760000000007</c:v>
                </c:pt>
                <c:pt idx="862">
                  <c:v>8.1980210000000007</c:v>
                </c:pt>
                <c:pt idx="863">
                  <c:v>8.1950020000000006</c:v>
                </c:pt>
                <c:pt idx="864">
                  <c:v>8.1945370000000004</c:v>
                </c:pt>
                <c:pt idx="865">
                  <c:v>8.1991829999999997</c:v>
                </c:pt>
                <c:pt idx="866">
                  <c:v>8.2037130000000005</c:v>
                </c:pt>
                <c:pt idx="867">
                  <c:v>8.2176519999999993</c:v>
                </c:pt>
                <c:pt idx="868">
                  <c:v>8.2087079999999997</c:v>
                </c:pt>
                <c:pt idx="869">
                  <c:v>8.2075460000000007</c:v>
                </c:pt>
                <c:pt idx="870">
                  <c:v>8.2026669999999999</c:v>
                </c:pt>
                <c:pt idx="871">
                  <c:v>8.2022030000000008</c:v>
                </c:pt>
                <c:pt idx="872">
                  <c:v>8.1990669999999994</c:v>
                </c:pt>
                <c:pt idx="873">
                  <c:v>8.2045259999999995</c:v>
                </c:pt>
                <c:pt idx="874">
                  <c:v>8.201041</c:v>
                </c:pt>
                <c:pt idx="875">
                  <c:v>8.2015060000000002</c:v>
                </c:pt>
                <c:pt idx="876">
                  <c:v>8.1968589999999999</c:v>
                </c:pt>
                <c:pt idx="877">
                  <c:v>8.2008089999999996</c:v>
                </c:pt>
                <c:pt idx="878">
                  <c:v>8.1984860000000008</c:v>
                </c:pt>
                <c:pt idx="879">
                  <c:v>8.2003439999999994</c:v>
                </c:pt>
                <c:pt idx="880">
                  <c:v>8.2002290000000002</c:v>
                </c:pt>
                <c:pt idx="881">
                  <c:v>8.2008089999999996</c:v>
                </c:pt>
                <c:pt idx="882">
                  <c:v>8.2004599999999996</c:v>
                </c:pt>
                <c:pt idx="883">
                  <c:v>8.2031329999999993</c:v>
                </c:pt>
                <c:pt idx="884">
                  <c:v>8.2042940000000009</c:v>
                </c:pt>
                <c:pt idx="885">
                  <c:v>8.2054559999999999</c:v>
                </c:pt>
                <c:pt idx="886">
                  <c:v>8.2119599999999995</c:v>
                </c:pt>
                <c:pt idx="887">
                  <c:v>8.214283</c:v>
                </c:pt>
                <c:pt idx="888">
                  <c:v>8.2166060000000005</c:v>
                </c:pt>
                <c:pt idx="889">
                  <c:v>8.2207880000000007</c:v>
                </c:pt>
                <c:pt idx="890">
                  <c:v>8.2217179999999992</c:v>
                </c:pt>
                <c:pt idx="891">
                  <c:v>8.2284550000000003</c:v>
                </c:pt>
                <c:pt idx="892">
                  <c:v>8.2469219999999996</c:v>
                </c:pt>
                <c:pt idx="893">
                  <c:v>8.2328670000000006</c:v>
                </c:pt>
                <c:pt idx="894">
                  <c:v>8.2249700000000008</c:v>
                </c:pt>
                <c:pt idx="895">
                  <c:v>8.2226470000000003</c:v>
                </c:pt>
                <c:pt idx="896">
                  <c:v>8.2235759999999996</c:v>
                </c:pt>
                <c:pt idx="897">
                  <c:v>8.2386750000000006</c:v>
                </c:pt>
                <c:pt idx="898">
                  <c:v>8.2444830000000007</c:v>
                </c:pt>
                <c:pt idx="899">
                  <c:v>8.2548220000000008</c:v>
                </c:pt>
                <c:pt idx="900">
                  <c:v>8.2456449999999997</c:v>
                </c:pt>
                <c:pt idx="901">
                  <c:v>8.2375139999999991</c:v>
                </c:pt>
                <c:pt idx="902">
                  <c:v>8.2298489999999997</c:v>
                </c:pt>
                <c:pt idx="903">
                  <c:v>8.2195099999999996</c:v>
                </c:pt>
                <c:pt idx="904">
                  <c:v>8.2042940000000009</c:v>
                </c:pt>
                <c:pt idx="905">
                  <c:v>8.2028999999999996</c:v>
                </c:pt>
                <c:pt idx="906">
                  <c:v>8.2096370000000007</c:v>
                </c:pt>
                <c:pt idx="907">
                  <c:v>8.2095210000000005</c:v>
                </c:pt>
                <c:pt idx="908">
                  <c:v>8.2189289999999993</c:v>
                </c:pt>
                <c:pt idx="909">
                  <c:v>8.2189289999999993</c:v>
                </c:pt>
                <c:pt idx="910">
                  <c:v>8.2176519999999993</c:v>
                </c:pt>
                <c:pt idx="911">
                  <c:v>8.2112639999999999</c:v>
                </c:pt>
                <c:pt idx="912">
                  <c:v>8.2063849999999992</c:v>
                </c:pt>
                <c:pt idx="913">
                  <c:v>8.2111470000000004</c:v>
                </c:pt>
                <c:pt idx="914">
                  <c:v>8.1934920000000009</c:v>
                </c:pt>
                <c:pt idx="915">
                  <c:v>8.1945370000000004</c:v>
                </c:pt>
                <c:pt idx="916">
                  <c:v>8.2049900000000004</c:v>
                </c:pt>
                <c:pt idx="917">
                  <c:v>8.20139</c:v>
                </c:pt>
                <c:pt idx="918">
                  <c:v>8.2026669999999999</c:v>
                </c:pt>
                <c:pt idx="919">
                  <c:v>8.2049900000000004</c:v>
                </c:pt>
                <c:pt idx="920">
                  <c:v>8.2063849999999992</c:v>
                </c:pt>
                <c:pt idx="921">
                  <c:v>8.2002290000000002</c:v>
                </c:pt>
                <c:pt idx="922">
                  <c:v>8.1819930000000003</c:v>
                </c:pt>
                <c:pt idx="923">
                  <c:v>8.1922139999999999</c:v>
                </c:pt>
                <c:pt idx="924">
                  <c:v>8.1877999999999993</c:v>
                </c:pt>
                <c:pt idx="925">
                  <c:v>8.2003439999999994</c:v>
                </c:pt>
                <c:pt idx="926">
                  <c:v>8.2060370000000002</c:v>
                </c:pt>
                <c:pt idx="927">
                  <c:v>8.1922139999999999</c:v>
                </c:pt>
                <c:pt idx="928">
                  <c:v>8.2005769999999991</c:v>
                </c:pt>
                <c:pt idx="929">
                  <c:v>8.1862910000000007</c:v>
                </c:pt>
                <c:pt idx="930">
                  <c:v>8.1996479999999998</c:v>
                </c:pt>
                <c:pt idx="931">
                  <c:v>8.1912850000000006</c:v>
                </c:pt>
                <c:pt idx="932">
                  <c:v>8.1956989999999994</c:v>
                </c:pt>
                <c:pt idx="933">
                  <c:v>8.1969759999999994</c:v>
                </c:pt>
                <c:pt idx="934">
                  <c:v>8.2068490000000001</c:v>
                </c:pt>
                <c:pt idx="935">
                  <c:v>8.2149800000000006</c:v>
                </c:pt>
                <c:pt idx="936">
                  <c:v>8.2164909999999995</c:v>
                </c:pt>
                <c:pt idx="937">
                  <c:v>8.2148640000000004</c:v>
                </c:pt>
                <c:pt idx="938">
                  <c:v>8.2113790000000009</c:v>
                </c:pt>
                <c:pt idx="939">
                  <c:v>8.2199749999999998</c:v>
                </c:pt>
                <c:pt idx="940">
                  <c:v>8.2214849999999995</c:v>
                </c:pt>
                <c:pt idx="941">
                  <c:v>8.2188140000000001</c:v>
                </c:pt>
                <c:pt idx="942">
                  <c:v>8.2263640000000002</c:v>
                </c:pt>
                <c:pt idx="943">
                  <c:v>8.2356560000000005</c:v>
                </c:pt>
                <c:pt idx="944">
                  <c:v>8.2342619999999993</c:v>
                </c:pt>
                <c:pt idx="945">
                  <c:v>8.2145159999999997</c:v>
                </c:pt>
                <c:pt idx="946">
                  <c:v>8.2214849999999995</c:v>
                </c:pt>
                <c:pt idx="947">
                  <c:v>8.2340289999999996</c:v>
                </c:pt>
                <c:pt idx="948">
                  <c:v>8.2373980000000007</c:v>
                </c:pt>
                <c:pt idx="949">
                  <c:v>8.2307780000000008</c:v>
                </c:pt>
                <c:pt idx="950">
                  <c:v>8.2321709999999992</c:v>
                </c:pt>
                <c:pt idx="951">
                  <c:v>8.2277570000000004</c:v>
                </c:pt>
                <c:pt idx="952">
                  <c:v>8.2240409999999997</c:v>
                </c:pt>
                <c:pt idx="953">
                  <c:v>8.223808</c:v>
                </c:pt>
                <c:pt idx="954">
                  <c:v>8.2234599999999993</c:v>
                </c:pt>
                <c:pt idx="955">
                  <c:v>8.2214849999999995</c:v>
                </c:pt>
                <c:pt idx="956">
                  <c:v>8.2226470000000003</c:v>
                </c:pt>
                <c:pt idx="957">
                  <c:v>8.218</c:v>
                </c:pt>
                <c:pt idx="958">
                  <c:v>8.218</c:v>
                </c:pt>
                <c:pt idx="959">
                  <c:v>8.2188140000000001</c:v>
                </c:pt>
                <c:pt idx="960">
                  <c:v>8.2161419999999996</c:v>
                </c:pt>
                <c:pt idx="961">
                  <c:v>8.2121929999999992</c:v>
                </c:pt>
                <c:pt idx="962">
                  <c:v>8.2098689999999994</c:v>
                </c:pt>
                <c:pt idx="963">
                  <c:v>8.2124249999999996</c:v>
                </c:pt>
                <c:pt idx="964">
                  <c:v>8.214283</c:v>
                </c:pt>
                <c:pt idx="965">
                  <c:v>8.2168390000000002</c:v>
                </c:pt>
                <c:pt idx="966">
                  <c:v>8.2154450000000008</c:v>
                </c:pt>
                <c:pt idx="967">
                  <c:v>8.214283</c:v>
                </c:pt>
                <c:pt idx="968">
                  <c:v>8.214283</c:v>
                </c:pt>
                <c:pt idx="969">
                  <c:v>8.2156769999999995</c:v>
                </c:pt>
                <c:pt idx="970">
                  <c:v>8.2107980000000005</c:v>
                </c:pt>
                <c:pt idx="971">
                  <c:v>8.2098689999999994</c:v>
                </c:pt>
                <c:pt idx="972">
                  <c:v>8.2063849999999992</c:v>
                </c:pt>
                <c:pt idx="973">
                  <c:v>8.2037130000000005</c:v>
                </c:pt>
                <c:pt idx="974">
                  <c:v>8.201041</c:v>
                </c:pt>
                <c:pt idx="975">
                  <c:v>8.2080110000000008</c:v>
                </c:pt>
                <c:pt idx="976">
                  <c:v>8.2106829999999995</c:v>
                </c:pt>
                <c:pt idx="977">
                  <c:v>8.2166060000000005</c:v>
                </c:pt>
                <c:pt idx="978">
                  <c:v>8.2141680000000008</c:v>
                </c:pt>
                <c:pt idx="979">
                  <c:v>8.2155609999999992</c:v>
                </c:pt>
                <c:pt idx="980">
                  <c:v>8.2184650000000001</c:v>
                </c:pt>
                <c:pt idx="981">
                  <c:v>8.218</c:v>
                </c:pt>
                <c:pt idx="982">
                  <c:v>8.2177679999999995</c:v>
                </c:pt>
                <c:pt idx="983">
                  <c:v>8.2203239999999997</c:v>
                </c:pt>
                <c:pt idx="984">
                  <c:v>8.2257829999999998</c:v>
                </c:pt>
                <c:pt idx="985">
                  <c:v>8.2284550000000003</c:v>
                </c:pt>
                <c:pt idx="986">
                  <c:v>8.1947700000000001</c:v>
                </c:pt>
                <c:pt idx="987">
                  <c:v>8.1940729999999995</c:v>
                </c:pt>
                <c:pt idx="988">
                  <c:v>8.1875680000000006</c:v>
                </c:pt>
                <c:pt idx="989">
                  <c:v>8.1857100000000003</c:v>
                </c:pt>
                <c:pt idx="990">
                  <c:v>8.177346</c:v>
                </c:pt>
                <c:pt idx="991">
                  <c:v>8.1750229999999995</c:v>
                </c:pt>
                <c:pt idx="992">
                  <c:v>8.1796690000000005</c:v>
                </c:pt>
                <c:pt idx="993">
                  <c:v>8.1912850000000006</c:v>
                </c:pt>
                <c:pt idx="994">
                  <c:v>8.1936079999999993</c:v>
                </c:pt>
                <c:pt idx="995">
                  <c:v>8.1994150000000001</c:v>
                </c:pt>
                <c:pt idx="996">
                  <c:v>8.2087079999999997</c:v>
                </c:pt>
                <c:pt idx="997">
                  <c:v>8.2087079999999997</c:v>
                </c:pt>
                <c:pt idx="998">
                  <c:v>8.2075460000000007</c:v>
                </c:pt>
                <c:pt idx="999">
                  <c:v>8.2098689999999994</c:v>
                </c:pt>
                <c:pt idx="1000">
                  <c:v>8.2226470000000003</c:v>
                </c:pt>
                <c:pt idx="1001">
                  <c:v>8.2168390000000002</c:v>
                </c:pt>
                <c:pt idx="1002">
                  <c:v>8.2214849999999995</c:v>
                </c:pt>
                <c:pt idx="1003">
                  <c:v>8.2241560000000007</c:v>
                </c:pt>
                <c:pt idx="1004">
                  <c:v>8.2191620000000007</c:v>
                </c:pt>
                <c:pt idx="1005">
                  <c:v>8.218</c:v>
                </c:pt>
                <c:pt idx="1006">
                  <c:v>8.2145159999999997</c:v>
                </c:pt>
                <c:pt idx="1007">
                  <c:v>8.2133540000000007</c:v>
                </c:pt>
                <c:pt idx="1008">
                  <c:v>8.1970919999999996</c:v>
                </c:pt>
                <c:pt idx="1009">
                  <c:v>8.1967440000000007</c:v>
                </c:pt>
                <c:pt idx="1010">
                  <c:v>8.2048749999999995</c:v>
                </c:pt>
                <c:pt idx="1011">
                  <c:v>8.2015060000000002</c:v>
                </c:pt>
                <c:pt idx="1012">
                  <c:v>8.2040620000000004</c:v>
                </c:pt>
                <c:pt idx="1013">
                  <c:v>8.1810639999999992</c:v>
                </c:pt>
                <c:pt idx="1014">
                  <c:v>8.2042940000000009</c:v>
                </c:pt>
                <c:pt idx="1015">
                  <c:v>8.2096370000000007</c:v>
                </c:pt>
                <c:pt idx="1016">
                  <c:v>8.1947700000000001</c:v>
                </c:pt>
                <c:pt idx="1017">
                  <c:v>8.1998800000000003</c:v>
                </c:pt>
                <c:pt idx="1018">
                  <c:v>8.2026669999999999</c:v>
                </c:pt>
                <c:pt idx="1019">
                  <c:v>8.1945370000000004</c:v>
                </c:pt>
                <c:pt idx="1020">
                  <c:v>8.1901240000000008</c:v>
                </c:pt>
                <c:pt idx="1021">
                  <c:v>8.1836190000000002</c:v>
                </c:pt>
                <c:pt idx="1022">
                  <c:v>8.1886139999999994</c:v>
                </c:pt>
                <c:pt idx="1023">
                  <c:v>8.1955819999999999</c:v>
                </c:pt>
                <c:pt idx="1024">
                  <c:v>8.1991829999999997</c:v>
                </c:pt>
                <c:pt idx="1025">
                  <c:v>8.1996479999999998</c:v>
                </c:pt>
                <c:pt idx="1026">
                  <c:v>8.1937250000000006</c:v>
                </c:pt>
                <c:pt idx="1027">
                  <c:v>8.1903559999999995</c:v>
                </c:pt>
                <c:pt idx="1028">
                  <c:v>8.2031329999999993</c:v>
                </c:pt>
                <c:pt idx="1029">
                  <c:v>8.2077790000000004</c:v>
                </c:pt>
                <c:pt idx="1030">
                  <c:v>8.2147480000000002</c:v>
                </c:pt>
                <c:pt idx="1031">
                  <c:v>8.2205560000000002</c:v>
                </c:pt>
                <c:pt idx="1032">
                  <c:v>8.2190460000000005</c:v>
                </c:pt>
                <c:pt idx="1033">
                  <c:v>8.2284550000000003</c:v>
                </c:pt>
                <c:pt idx="1034">
                  <c:v>8.2310090000000002</c:v>
                </c:pt>
                <c:pt idx="1035">
                  <c:v>8.2455289999999994</c:v>
                </c:pt>
                <c:pt idx="1036">
                  <c:v>8.2447160000000004</c:v>
                </c:pt>
                <c:pt idx="1037">
                  <c:v>8.2286870000000008</c:v>
                </c:pt>
                <c:pt idx="1038">
                  <c:v>8.2319379999999995</c:v>
                </c:pt>
                <c:pt idx="1039">
                  <c:v>8.229616</c:v>
                </c:pt>
                <c:pt idx="1040">
                  <c:v>8.2272929999999995</c:v>
                </c:pt>
                <c:pt idx="1041">
                  <c:v>8.2382109999999997</c:v>
                </c:pt>
                <c:pt idx="1042">
                  <c:v>8.223808</c:v>
                </c:pt>
                <c:pt idx="1043">
                  <c:v>8.2193950000000005</c:v>
                </c:pt>
                <c:pt idx="1044">
                  <c:v>8.2054559999999999</c:v>
                </c:pt>
                <c:pt idx="1045">
                  <c:v>8.2253179999999997</c:v>
                </c:pt>
                <c:pt idx="1046">
                  <c:v>8.2365849999999998</c:v>
                </c:pt>
                <c:pt idx="1047">
                  <c:v>8.2540080000000007</c:v>
                </c:pt>
                <c:pt idx="1048">
                  <c:v>8.2482000000000006</c:v>
                </c:pt>
                <c:pt idx="1049">
                  <c:v>8.2482000000000006</c:v>
                </c:pt>
                <c:pt idx="1050">
                  <c:v>8.2435539999999996</c:v>
                </c:pt>
                <c:pt idx="1051">
                  <c:v>8.2412310000000009</c:v>
                </c:pt>
                <c:pt idx="1052">
                  <c:v>8.2420439999999999</c:v>
                </c:pt>
                <c:pt idx="1053">
                  <c:v>8.2166060000000005</c:v>
                </c:pt>
                <c:pt idx="1054">
                  <c:v>8.2106829999999995</c:v>
                </c:pt>
                <c:pt idx="1055">
                  <c:v>8.2145159999999997</c:v>
                </c:pt>
                <c:pt idx="1056">
                  <c:v>8.213006</c:v>
                </c:pt>
                <c:pt idx="1057">
                  <c:v>8.2087079999999997</c:v>
                </c:pt>
                <c:pt idx="1058">
                  <c:v>8.220091</c:v>
                </c:pt>
                <c:pt idx="1059">
                  <c:v>8.2305449999999993</c:v>
                </c:pt>
                <c:pt idx="1060">
                  <c:v>8.2271769999999993</c:v>
                </c:pt>
                <c:pt idx="1061">
                  <c:v>8.2140509999999995</c:v>
                </c:pt>
                <c:pt idx="1062">
                  <c:v>8.2224140000000006</c:v>
                </c:pt>
                <c:pt idx="1063">
                  <c:v>8.2120759999999997</c:v>
                </c:pt>
                <c:pt idx="1064">
                  <c:v>8.2112639999999999</c:v>
                </c:pt>
                <c:pt idx="1065">
                  <c:v>8.1956989999999994</c:v>
                </c:pt>
                <c:pt idx="1066">
                  <c:v>8.1936079999999993</c:v>
                </c:pt>
                <c:pt idx="1067">
                  <c:v>8.2008089999999996</c:v>
                </c:pt>
                <c:pt idx="1068">
                  <c:v>8.2017380000000006</c:v>
                </c:pt>
                <c:pt idx="1069">
                  <c:v>8.1990669999999994</c:v>
                </c:pt>
                <c:pt idx="1070">
                  <c:v>8.1980210000000007</c:v>
                </c:pt>
                <c:pt idx="1071">
                  <c:v>8.1994150000000001</c:v>
                </c:pt>
                <c:pt idx="1072">
                  <c:v>8.2098689999999994</c:v>
                </c:pt>
                <c:pt idx="1073">
                  <c:v>8.2087079999999997</c:v>
                </c:pt>
                <c:pt idx="1074">
                  <c:v>8.2156769999999995</c:v>
                </c:pt>
                <c:pt idx="1075">
                  <c:v>8.1969759999999994</c:v>
                </c:pt>
                <c:pt idx="1076">
                  <c:v>8.1889620000000001</c:v>
                </c:pt>
                <c:pt idx="1077">
                  <c:v>8.1973249999999993</c:v>
                </c:pt>
                <c:pt idx="1078">
                  <c:v>8.2028999999999996</c:v>
                </c:pt>
                <c:pt idx="1079">
                  <c:v>8.2131209999999992</c:v>
                </c:pt>
                <c:pt idx="1080">
                  <c:v>8.2177679999999995</c:v>
                </c:pt>
                <c:pt idx="1081">
                  <c:v>8.2110310000000002</c:v>
                </c:pt>
                <c:pt idx="1082">
                  <c:v>8.2169550000000005</c:v>
                </c:pt>
                <c:pt idx="1083">
                  <c:v>8.2077790000000004</c:v>
                </c:pt>
                <c:pt idx="1084">
                  <c:v>8.2075460000000007</c:v>
                </c:pt>
                <c:pt idx="1085">
                  <c:v>8.2387910000000009</c:v>
                </c:pt>
                <c:pt idx="1086">
                  <c:v>8.2344939999999998</c:v>
                </c:pt>
                <c:pt idx="1087">
                  <c:v>8.2317070000000001</c:v>
                </c:pt>
                <c:pt idx="1088">
                  <c:v>8.2284550000000003</c:v>
                </c:pt>
                <c:pt idx="1089">
                  <c:v>8.2272929999999995</c:v>
                </c:pt>
                <c:pt idx="1090">
                  <c:v>8.2310090000000002</c:v>
                </c:pt>
                <c:pt idx="1091">
                  <c:v>8.2249700000000008</c:v>
                </c:pt>
                <c:pt idx="1092">
                  <c:v>8.2249700000000008</c:v>
                </c:pt>
                <c:pt idx="1093">
                  <c:v>8.2189289999999993</c:v>
                </c:pt>
                <c:pt idx="1094">
                  <c:v>8.2156769999999995</c:v>
                </c:pt>
                <c:pt idx="1095">
                  <c:v>8.2249700000000008</c:v>
                </c:pt>
                <c:pt idx="1096">
                  <c:v>8.22044</c:v>
                </c:pt>
                <c:pt idx="1097">
                  <c:v>8.2196259999999999</c:v>
                </c:pt>
                <c:pt idx="1098">
                  <c:v>8.2315900000000006</c:v>
                </c:pt>
                <c:pt idx="1099">
                  <c:v>8.2140509999999995</c:v>
                </c:pt>
                <c:pt idx="1100">
                  <c:v>8.2168390000000002</c:v>
                </c:pt>
                <c:pt idx="1101">
                  <c:v>8.2102170000000001</c:v>
                </c:pt>
                <c:pt idx="1102">
                  <c:v>8.2131209999999992</c:v>
                </c:pt>
                <c:pt idx="1103">
                  <c:v>8.2212519999999998</c:v>
                </c:pt>
                <c:pt idx="1104">
                  <c:v>8.2166060000000005</c:v>
                </c:pt>
                <c:pt idx="1105">
                  <c:v>8.2264800000000005</c:v>
                </c:pt>
                <c:pt idx="1106">
                  <c:v>8.2284550000000003</c:v>
                </c:pt>
                <c:pt idx="1107">
                  <c:v>8.2376299999999993</c:v>
                </c:pt>
                <c:pt idx="1108">
                  <c:v>8.2440189999999998</c:v>
                </c:pt>
                <c:pt idx="1109">
                  <c:v>8.2087079999999997</c:v>
                </c:pt>
                <c:pt idx="1110">
                  <c:v>8.2176519999999993</c:v>
                </c:pt>
                <c:pt idx="1111">
                  <c:v>8.2038290000000007</c:v>
                </c:pt>
                <c:pt idx="1112">
                  <c:v>8.2005769999999991</c:v>
                </c:pt>
                <c:pt idx="1113">
                  <c:v>8.2005769999999991</c:v>
                </c:pt>
                <c:pt idx="1114">
                  <c:v>8.1936079999999993</c:v>
                </c:pt>
                <c:pt idx="1115">
                  <c:v>8.1862910000000007</c:v>
                </c:pt>
                <c:pt idx="1116">
                  <c:v>8.1819930000000003</c:v>
                </c:pt>
                <c:pt idx="1117">
                  <c:v>8.1819930000000003</c:v>
                </c:pt>
                <c:pt idx="1118">
                  <c:v>8.1819930000000003</c:v>
                </c:pt>
                <c:pt idx="1119">
                  <c:v>8.1889620000000001</c:v>
                </c:pt>
                <c:pt idx="1120">
                  <c:v>8.1875680000000006</c:v>
                </c:pt>
                <c:pt idx="1121">
                  <c:v>8.1889620000000001</c:v>
                </c:pt>
                <c:pt idx="1122">
                  <c:v>8.1843160000000008</c:v>
                </c:pt>
                <c:pt idx="1123">
                  <c:v>8.1808309999999995</c:v>
                </c:pt>
                <c:pt idx="1124">
                  <c:v>8.1880330000000008</c:v>
                </c:pt>
                <c:pt idx="1125">
                  <c:v>8.1887290000000004</c:v>
                </c:pt>
                <c:pt idx="1126">
                  <c:v>8.1854770000000006</c:v>
                </c:pt>
                <c:pt idx="1127">
                  <c:v>8.1816440000000004</c:v>
                </c:pt>
                <c:pt idx="1128">
                  <c:v>8.1757200000000001</c:v>
                </c:pt>
                <c:pt idx="1129">
                  <c:v>8.183154</c:v>
                </c:pt>
                <c:pt idx="1130">
                  <c:v>8.177346</c:v>
                </c:pt>
                <c:pt idx="1131">
                  <c:v>8.1785080000000008</c:v>
                </c:pt>
                <c:pt idx="1132">
                  <c:v>8.1805979999999998</c:v>
                </c:pt>
                <c:pt idx="1133">
                  <c:v>8.1785080000000008</c:v>
                </c:pt>
                <c:pt idx="1134">
                  <c:v>8.1796690000000005</c:v>
                </c:pt>
                <c:pt idx="1135">
                  <c:v>8.1924469999999996</c:v>
                </c:pt>
                <c:pt idx="1136">
                  <c:v>8.2075460000000007</c:v>
                </c:pt>
                <c:pt idx="1137">
                  <c:v>8.2075460000000007</c:v>
                </c:pt>
                <c:pt idx="1138">
                  <c:v>8.2110310000000002</c:v>
                </c:pt>
                <c:pt idx="1139">
                  <c:v>8.2217179999999992</c:v>
                </c:pt>
                <c:pt idx="1140">
                  <c:v>8.2226470000000003</c:v>
                </c:pt>
                <c:pt idx="1141">
                  <c:v>8.223808</c:v>
                </c:pt>
                <c:pt idx="1142">
                  <c:v>8.2168390000000002</c:v>
                </c:pt>
                <c:pt idx="1143">
                  <c:v>8.2166060000000005</c:v>
                </c:pt>
                <c:pt idx="1144">
                  <c:v>8.2156769999999995</c:v>
                </c:pt>
                <c:pt idx="1145">
                  <c:v>8.2173029999999994</c:v>
                </c:pt>
                <c:pt idx="1146">
                  <c:v>8.2191620000000007</c:v>
                </c:pt>
                <c:pt idx="1147">
                  <c:v>8.2199749999999998</c:v>
                </c:pt>
                <c:pt idx="1148">
                  <c:v>8.218</c:v>
                </c:pt>
                <c:pt idx="1149">
                  <c:v>8.2145159999999997</c:v>
                </c:pt>
                <c:pt idx="1150">
                  <c:v>8.2133540000000007</c:v>
                </c:pt>
                <c:pt idx="1151">
                  <c:v>8.2205560000000002</c:v>
                </c:pt>
                <c:pt idx="1152">
                  <c:v>8.2214849999999995</c:v>
                </c:pt>
                <c:pt idx="1153">
                  <c:v>8.2191620000000007</c:v>
                </c:pt>
                <c:pt idx="1154">
                  <c:v>8.2133540000000007</c:v>
                </c:pt>
                <c:pt idx="1155">
                  <c:v>8.2087079999999997</c:v>
                </c:pt>
                <c:pt idx="1156">
                  <c:v>8.2128899999999998</c:v>
                </c:pt>
                <c:pt idx="1157">
                  <c:v>8.2235759999999996</c:v>
                </c:pt>
                <c:pt idx="1158">
                  <c:v>8.2258990000000001</c:v>
                </c:pt>
                <c:pt idx="1159">
                  <c:v>8.2063849999999992</c:v>
                </c:pt>
                <c:pt idx="1160">
                  <c:v>8.2261310000000005</c:v>
                </c:pt>
                <c:pt idx="1161">
                  <c:v>8.2403019999999998</c:v>
                </c:pt>
                <c:pt idx="1162">
                  <c:v>8.2449480000000008</c:v>
                </c:pt>
                <c:pt idx="1163">
                  <c:v>8.2400690000000001</c:v>
                </c:pt>
                <c:pt idx="1164">
                  <c:v>8.2423929999999999</c:v>
                </c:pt>
                <c:pt idx="1165">
                  <c:v>8.2412310000000009</c:v>
                </c:pt>
                <c:pt idx="1166">
                  <c:v>8.2433209999999999</c:v>
                </c:pt>
                <c:pt idx="1167">
                  <c:v>8.2363520000000001</c:v>
                </c:pt>
                <c:pt idx="1168">
                  <c:v>8.2385599999999997</c:v>
                </c:pt>
                <c:pt idx="1169">
                  <c:v>8.2342619999999993</c:v>
                </c:pt>
                <c:pt idx="1170">
                  <c:v>8.2403019999999998</c:v>
                </c:pt>
                <c:pt idx="1171">
                  <c:v>8.2479680000000002</c:v>
                </c:pt>
                <c:pt idx="1172">
                  <c:v>8.2458770000000001</c:v>
                </c:pt>
                <c:pt idx="1173">
                  <c:v>8.2354230000000008</c:v>
                </c:pt>
                <c:pt idx="1174">
                  <c:v>8.2307780000000008</c:v>
                </c:pt>
                <c:pt idx="1175">
                  <c:v>8.2276410000000002</c:v>
                </c:pt>
                <c:pt idx="1176">
                  <c:v>8.2351899999999993</c:v>
                </c:pt>
                <c:pt idx="1177">
                  <c:v>8.2462250000000008</c:v>
                </c:pt>
                <c:pt idx="1178">
                  <c:v>8.2493619999999996</c:v>
                </c:pt>
                <c:pt idx="1179">
                  <c:v>8.2563309999999994</c:v>
                </c:pt>
                <c:pt idx="1180">
                  <c:v>8.2586539999999999</c:v>
                </c:pt>
                <c:pt idx="1181">
                  <c:v>8.264462</c:v>
                </c:pt>
                <c:pt idx="1182">
                  <c:v>8.2656229999999997</c:v>
                </c:pt>
                <c:pt idx="1183">
                  <c:v>8.2656229999999997</c:v>
                </c:pt>
                <c:pt idx="1184">
                  <c:v>8.264462</c:v>
                </c:pt>
                <c:pt idx="1185">
                  <c:v>8.2656229999999997</c:v>
                </c:pt>
                <c:pt idx="1186">
                  <c:v>8.2714309999999998</c:v>
                </c:pt>
                <c:pt idx="1187">
                  <c:v>8.2702690000000008</c:v>
                </c:pt>
                <c:pt idx="1188">
                  <c:v>8.2691079999999992</c:v>
                </c:pt>
                <c:pt idx="1189">
                  <c:v>8.2586539999999999</c:v>
                </c:pt>
                <c:pt idx="1190">
                  <c:v>8.2540080000000007</c:v>
                </c:pt>
                <c:pt idx="1191">
                  <c:v>8.2482000000000006</c:v>
                </c:pt>
                <c:pt idx="1192">
                  <c:v>8.2423929999999999</c:v>
                </c:pt>
                <c:pt idx="1193">
                  <c:v>8.2377459999999996</c:v>
                </c:pt>
                <c:pt idx="1194">
                  <c:v>8.2365849999999998</c:v>
                </c:pt>
                <c:pt idx="1195">
                  <c:v>8.2435539999999996</c:v>
                </c:pt>
                <c:pt idx="1196">
                  <c:v>8.2444830000000007</c:v>
                </c:pt>
                <c:pt idx="1197">
                  <c:v>8.2377459999999996</c:v>
                </c:pt>
                <c:pt idx="1198">
                  <c:v>8.2398369999999996</c:v>
                </c:pt>
                <c:pt idx="1199">
                  <c:v>8.229616</c:v>
                </c:pt>
                <c:pt idx="1200">
                  <c:v>8.2331000000000003</c:v>
                </c:pt>
                <c:pt idx="1201">
                  <c:v>8.2377459999999996</c:v>
                </c:pt>
                <c:pt idx="1202">
                  <c:v>8.2382109999999997</c:v>
                </c:pt>
                <c:pt idx="1203">
                  <c:v>8.2319379999999995</c:v>
                </c:pt>
                <c:pt idx="1204">
                  <c:v>8.2246220000000001</c:v>
                </c:pt>
                <c:pt idx="1205">
                  <c:v>8.2339129999999994</c:v>
                </c:pt>
                <c:pt idx="1206">
                  <c:v>8.2368170000000003</c:v>
                </c:pt>
                <c:pt idx="1207">
                  <c:v>8.2342619999999993</c:v>
                </c:pt>
                <c:pt idx="1208">
                  <c:v>8.2365849999999998</c:v>
                </c:pt>
                <c:pt idx="1209">
                  <c:v>8.2307780000000008</c:v>
                </c:pt>
                <c:pt idx="1210">
                  <c:v>8.2284550000000003</c:v>
                </c:pt>
                <c:pt idx="1211">
                  <c:v>8.2261310000000005</c:v>
                </c:pt>
                <c:pt idx="1212">
                  <c:v>8.2247369999999993</c:v>
                </c:pt>
                <c:pt idx="1213">
                  <c:v>8.1936079999999993</c:v>
                </c:pt>
                <c:pt idx="1214">
                  <c:v>8.1975560000000005</c:v>
                </c:pt>
                <c:pt idx="1215">
                  <c:v>8.1911690000000004</c:v>
                </c:pt>
                <c:pt idx="1216">
                  <c:v>8.1967440000000007</c:v>
                </c:pt>
                <c:pt idx="1217">
                  <c:v>8.2166060000000005</c:v>
                </c:pt>
                <c:pt idx="1218">
                  <c:v>8.2249700000000008</c:v>
                </c:pt>
                <c:pt idx="1219">
                  <c:v>8.2247369999999993</c:v>
                </c:pt>
                <c:pt idx="1220">
                  <c:v>8.2191620000000007</c:v>
                </c:pt>
                <c:pt idx="1221">
                  <c:v>8.2257829999999998</c:v>
                </c:pt>
                <c:pt idx="1222">
                  <c:v>8.2282220000000006</c:v>
                </c:pt>
                <c:pt idx="1223">
                  <c:v>8.229616</c:v>
                </c:pt>
                <c:pt idx="1224">
                  <c:v>8.2386750000000006</c:v>
                </c:pt>
                <c:pt idx="1225">
                  <c:v>8.2284550000000003</c:v>
                </c:pt>
                <c:pt idx="1226">
                  <c:v>8.2292679999999994</c:v>
                </c:pt>
                <c:pt idx="1227">
                  <c:v>8.2284550000000003</c:v>
                </c:pt>
                <c:pt idx="1228">
                  <c:v>8.2133540000000007</c:v>
                </c:pt>
                <c:pt idx="1229">
                  <c:v>8.2272929999999995</c:v>
                </c:pt>
                <c:pt idx="1230">
                  <c:v>8.2609770000000005</c:v>
                </c:pt>
                <c:pt idx="1231">
                  <c:v>8.2691079999999992</c:v>
                </c:pt>
                <c:pt idx="1232">
                  <c:v>8.2772389999999998</c:v>
                </c:pt>
                <c:pt idx="1233">
                  <c:v>8.2783999999999995</c:v>
                </c:pt>
                <c:pt idx="1234">
                  <c:v>8.26539</c:v>
                </c:pt>
                <c:pt idx="1235">
                  <c:v>8.2702690000000008</c:v>
                </c:pt>
                <c:pt idx="1236">
                  <c:v>8.2656229999999997</c:v>
                </c:pt>
                <c:pt idx="1237">
                  <c:v>8.2628360000000001</c:v>
                </c:pt>
                <c:pt idx="1238">
                  <c:v>8.2586539999999999</c:v>
                </c:pt>
                <c:pt idx="1239">
                  <c:v>8.2540080000000007</c:v>
                </c:pt>
                <c:pt idx="1240">
                  <c:v>8.2495949999999993</c:v>
                </c:pt>
                <c:pt idx="1241">
                  <c:v>8.2284550000000003</c:v>
                </c:pt>
                <c:pt idx="1242">
                  <c:v>8.229616</c:v>
                </c:pt>
                <c:pt idx="1243">
                  <c:v>8.2284550000000003</c:v>
                </c:pt>
                <c:pt idx="1244">
                  <c:v>8.223808</c:v>
                </c:pt>
                <c:pt idx="1245">
                  <c:v>8.2003439999999994</c:v>
                </c:pt>
                <c:pt idx="1246">
                  <c:v>8.2389080000000003</c:v>
                </c:pt>
                <c:pt idx="1247">
                  <c:v>8.2284550000000003</c:v>
                </c:pt>
                <c:pt idx="1248">
                  <c:v>8.2363520000000001</c:v>
                </c:pt>
                <c:pt idx="1249">
                  <c:v>8.2400690000000001</c:v>
                </c:pt>
                <c:pt idx="1250">
                  <c:v>8.2344939999999998</c:v>
                </c:pt>
                <c:pt idx="1251">
                  <c:v>8.2272929999999995</c:v>
                </c:pt>
                <c:pt idx="1252">
                  <c:v>8.2307780000000008</c:v>
                </c:pt>
                <c:pt idx="1253">
                  <c:v>8.2257829999999998</c:v>
                </c:pt>
                <c:pt idx="1254">
                  <c:v>8.2269450000000006</c:v>
                </c:pt>
                <c:pt idx="1255">
                  <c:v>8.2211370000000006</c:v>
                </c:pt>
                <c:pt idx="1256">
                  <c:v>8.2177679999999995</c:v>
                </c:pt>
                <c:pt idx="1257">
                  <c:v>8.2153290000000005</c:v>
                </c:pt>
                <c:pt idx="1258">
                  <c:v>8.2154450000000008</c:v>
                </c:pt>
                <c:pt idx="1259">
                  <c:v>8.2153290000000005</c:v>
                </c:pt>
                <c:pt idx="1260">
                  <c:v>8.2121929999999992</c:v>
                </c:pt>
                <c:pt idx="1261">
                  <c:v>8.2156769999999995</c:v>
                </c:pt>
                <c:pt idx="1262">
                  <c:v>8.2126570000000001</c:v>
                </c:pt>
                <c:pt idx="1263">
                  <c:v>8.2063849999999992</c:v>
                </c:pt>
                <c:pt idx="1264">
                  <c:v>8.2101019999999991</c:v>
                </c:pt>
                <c:pt idx="1265">
                  <c:v>8.2077790000000004</c:v>
                </c:pt>
                <c:pt idx="1266">
                  <c:v>8.2002290000000002</c:v>
                </c:pt>
                <c:pt idx="1267">
                  <c:v>8.1917500000000008</c:v>
                </c:pt>
                <c:pt idx="1268">
                  <c:v>8.1952339999999992</c:v>
                </c:pt>
                <c:pt idx="1269">
                  <c:v>8.193956</c:v>
                </c:pt>
                <c:pt idx="1270">
                  <c:v>8.2106829999999995</c:v>
                </c:pt>
                <c:pt idx="1271">
                  <c:v>8.2097529999999992</c:v>
                </c:pt>
                <c:pt idx="1272">
                  <c:v>8.2182329999999997</c:v>
                </c:pt>
                <c:pt idx="1273">
                  <c:v>8.2167220000000007</c:v>
                </c:pt>
                <c:pt idx="1274">
                  <c:v>8.1975560000000005</c:v>
                </c:pt>
                <c:pt idx="1275">
                  <c:v>8.2300810000000002</c:v>
                </c:pt>
                <c:pt idx="1276">
                  <c:v>8.2331000000000003</c:v>
                </c:pt>
                <c:pt idx="1277">
                  <c:v>8.229616</c:v>
                </c:pt>
                <c:pt idx="1278">
                  <c:v>8.2317070000000001</c:v>
                </c:pt>
                <c:pt idx="1279">
                  <c:v>8.2017380000000006</c:v>
                </c:pt>
                <c:pt idx="1280">
                  <c:v>8.2075460000000007</c:v>
                </c:pt>
                <c:pt idx="1281">
                  <c:v>8.2327519999999996</c:v>
                </c:pt>
                <c:pt idx="1282">
                  <c:v>8.229616</c:v>
                </c:pt>
                <c:pt idx="1283">
                  <c:v>8.2293830000000003</c:v>
                </c:pt>
                <c:pt idx="1284">
                  <c:v>8.2493619999999996</c:v>
                </c:pt>
                <c:pt idx="1285">
                  <c:v>8.2307780000000008</c:v>
                </c:pt>
                <c:pt idx="1286">
                  <c:v>8.2188140000000001</c:v>
                </c:pt>
                <c:pt idx="1287">
                  <c:v>8.2167220000000007</c:v>
                </c:pt>
                <c:pt idx="1288">
                  <c:v>8.2164909999999995</c:v>
                </c:pt>
                <c:pt idx="1289">
                  <c:v>8.2161419999999996</c:v>
                </c:pt>
                <c:pt idx="1290">
                  <c:v>8.2191620000000007</c:v>
                </c:pt>
                <c:pt idx="1291">
                  <c:v>8.2153290000000005</c:v>
                </c:pt>
                <c:pt idx="1292">
                  <c:v>8.208475</c:v>
                </c:pt>
                <c:pt idx="1293">
                  <c:v>8.2110310000000002</c:v>
                </c:pt>
                <c:pt idx="1294">
                  <c:v>8.2121929999999992</c:v>
                </c:pt>
                <c:pt idx="1295">
                  <c:v>8.220091</c:v>
                </c:pt>
                <c:pt idx="1296">
                  <c:v>8.2131209999999992</c:v>
                </c:pt>
                <c:pt idx="1297">
                  <c:v>8.2226470000000003</c:v>
                </c:pt>
                <c:pt idx="1298">
                  <c:v>8.2145159999999997</c:v>
                </c:pt>
                <c:pt idx="1299">
                  <c:v>8.2168390000000002</c:v>
                </c:pt>
                <c:pt idx="1300">
                  <c:v>8.218</c:v>
                </c:pt>
                <c:pt idx="1301">
                  <c:v>8.2168390000000002</c:v>
                </c:pt>
                <c:pt idx="1302">
                  <c:v>8.2168390000000002</c:v>
                </c:pt>
                <c:pt idx="1303">
                  <c:v>8.2148640000000004</c:v>
                </c:pt>
                <c:pt idx="1304">
                  <c:v>8.2145159999999997</c:v>
                </c:pt>
                <c:pt idx="1305">
                  <c:v>8.2168390000000002</c:v>
                </c:pt>
                <c:pt idx="1306">
                  <c:v>8.2145159999999997</c:v>
                </c:pt>
                <c:pt idx="1307">
                  <c:v>8.2168390000000002</c:v>
                </c:pt>
                <c:pt idx="1308">
                  <c:v>8.2133540000000007</c:v>
                </c:pt>
                <c:pt idx="1309">
                  <c:v>8.2118439999999993</c:v>
                </c:pt>
                <c:pt idx="1310">
                  <c:v>8.2028999999999996</c:v>
                </c:pt>
                <c:pt idx="1311">
                  <c:v>8.1901240000000008</c:v>
                </c:pt>
                <c:pt idx="1312">
                  <c:v>8.1982540000000004</c:v>
                </c:pt>
                <c:pt idx="1313">
                  <c:v>8.2038290000000007</c:v>
                </c:pt>
                <c:pt idx="1314">
                  <c:v>8.1924469999999996</c:v>
                </c:pt>
                <c:pt idx="1315">
                  <c:v>8.2145159999999997</c:v>
                </c:pt>
                <c:pt idx="1316">
                  <c:v>8.2272929999999995</c:v>
                </c:pt>
                <c:pt idx="1317">
                  <c:v>8.2293830000000003</c:v>
                </c:pt>
                <c:pt idx="1318">
                  <c:v>8.2121929999999992</c:v>
                </c:pt>
                <c:pt idx="1319">
                  <c:v>8.2017380000000006</c:v>
                </c:pt>
                <c:pt idx="1320">
                  <c:v>8.2304300000000001</c:v>
                </c:pt>
                <c:pt idx="1321">
                  <c:v>8.2540080000000007</c:v>
                </c:pt>
                <c:pt idx="1322">
                  <c:v>8.2435539999999996</c:v>
                </c:pt>
                <c:pt idx="1323">
                  <c:v>8.26539</c:v>
                </c:pt>
                <c:pt idx="1324">
                  <c:v>8.2675979999999996</c:v>
                </c:pt>
                <c:pt idx="1325">
                  <c:v>8.2609770000000005</c:v>
                </c:pt>
                <c:pt idx="1326">
                  <c:v>8.2574919999999992</c:v>
                </c:pt>
                <c:pt idx="1327">
                  <c:v>8.2656229999999997</c:v>
                </c:pt>
                <c:pt idx="1328">
                  <c:v>8.264462</c:v>
                </c:pt>
                <c:pt idx="1329">
                  <c:v>8.2700370000000003</c:v>
                </c:pt>
                <c:pt idx="1330">
                  <c:v>8.2583059999999993</c:v>
                </c:pt>
                <c:pt idx="1331">
                  <c:v>8.2492459999999994</c:v>
                </c:pt>
                <c:pt idx="1332">
                  <c:v>8.2284550000000003</c:v>
                </c:pt>
                <c:pt idx="1333">
                  <c:v>8.2400690000000001</c:v>
                </c:pt>
                <c:pt idx="1334">
                  <c:v>8.2401859999999996</c:v>
                </c:pt>
                <c:pt idx="1335">
                  <c:v>8.2412310000000009</c:v>
                </c:pt>
                <c:pt idx="1336">
                  <c:v>8.2454129999999992</c:v>
                </c:pt>
                <c:pt idx="1337">
                  <c:v>8.2389080000000003</c:v>
                </c:pt>
                <c:pt idx="1338">
                  <c:v>8.2386750000000006</c:v>
                </c:pt>
                <c:pt idx="1339">
                  <c:v>8.2423929999999999</c:v>
                </c:pt>
                <c:pt idx="1340">
                  <c:v>8.2470389999999991</c:v>
                </c:pt>
                <c:pt idx="1341">
                  <c:v>8.2428570000000008</c:v>
                </c:pt>
                <c:pt idx="1342">
                  <c:v>8.2484330000000003</c:v>
                </c:pt>
                <c:pt idx="1343">
                  <c:v>8.2412310000000009</c:v>
                </c:pt>
                <c:pt idx="1344">
                  <c:v>8.2191620000000007</c:v>
                </c:pt>
                <c:pt idx="1345">
                  <c:v>8.2203239999999997</c:v>
                </c:pt>
                <c:pt idx="1346">
                  <c:v>8.2272929999999995</c:v>
                </c:pt>
                <c:pt idx="1347">
                  <c:v>8.2379789999999993</c:v>
                </c:pt>
                <c:pt idx="1348">
                  <c:v>8.2560990000000007</c:v>
                </c:pt>
                <c:pt idx="1349">
                  <c:v>8.2571440000000003</c:v>
                </c:pt>
                <c:pt idx="1350">
                  <c:v>8.2540080000000007</c:v>
                </c:pt>
                <c:pt idx="1351">
                  <c:v>8.2447160000000004</c:v>
                </c:pt>
                <c:pt idx="1352">
                  <c:v>8.2236919999999998</c:v>
                </c:pt>
                <c:pt idx="1353">
                  <c:v>8.2292679999999994</c:v>
                </c:pt>
                <c:pt idx="1354">
                  <c:v>8.2389080000000003</c:v>
                </c:pt>
                <c:pt idx="1355">
                  <c:v>8.2412310000000009</c:v>
                </c:pt>
                <c:pt idx="1356">
                  <c:v>8.2458770000000001</c:v>
                </c:pt>
                <c:pt idx="1357">
                  <c:v>8.2470389999999991</c:v>
                </c:pt>
                <c:pt idx="1358">
                  <c:v>8.2191620000000007</c:v>
                </c:pt>
                <c:pt idx="1359">
                  <c:v>8.2435539999999996</c:v>
                </c:pt>
                <c:pt idx="1360">
                  <c:v>8.2317070000000001</c:v>
                </c:pt>
                <c:pt idx="1361">
                  <c:v>8.2171869999999991</c:v>
                </c:pt>
                <c:pt idx="1362">
                  <c:v>8.2133540000000007</c:v>
                </c:pt>
                <c:pt idx="1363">
                  <c:v>8.218</c:v>
                </c:pt>
                <c:pt idx="1364">
                  <c:v>8.2155609999999992</c:v>
                </c:pt>
                <c:pt idx="1365">
                  <c:v>8.2252030000000005</c:v>
                </c:pt>
                <c:pt idx="1366">
                  <c:v>8.2354230000000008</c:v>
                </c:pt>
                <c:pt idx="1367">
                  <c:v>8.2354230000000008</c:v>
                </c:pt>
                <c:pt idx="1368">
                  <c:v>8.2375139999999991</c:v>
                </c:pt>
                <c:pt idx="1369">
                  <c:v>8.2214849999999995</c:v>
                </c:pt>
                <c:pt idx="1370">
                  <c:v>8.2249700000000008</c:v>
                </c:pt>
                <c:pt idx="1371">
                  <c:v>8.2277570000000004</c:v>
                </c:pt>
                <c:pt idx="1372">
                  <c:v>8.2307780000000008</c:v>
                </c:pt>
                <c:pt idx="1373">
                  <c:v>8.2350750000000001</c:v>
                </c:pt>
                <c:pt idx="1374">
                  <c:v>8.2385599999999997</c:v>
                </c:pt>
                <c:pt idx="1375">
                  <c:v>8.2377459999999996</c:v>
                </c:pt>
                <c:pt idx="1376">
                  <c:v>8.2342619999999993</c:v>
                </c:pt>
                <c:pt idx="1377">
                  <c:v>8.2377459999999996</c:v>
                </c:pt>
                <c:pt idx="1378">
                  <c:v>8.2412310000000009</c:v>
                </c:pt>
                <c:pt idx="1379">
                  <c:v>8.2466910000000002</c:v>
                </c:pt>
                <c:pt idx="1380">
                  <c:v>8.2447160000000004</c:v>
                </c:pt>
                <c:pt idx="1381">
                  <c:v>8.241695</c:v>
                </c:pt>
                <c:pt idx="1382">
                  <c:v>8.2377459999999996</c:v>
                </c:pt>
                <c:pt idx="1383">
                  <c:v>8.2379789999999993</c:v>
                </c:pt>
                <c:pt idx="1384">
                  <c:v>8.2400690000000001</c:v>
                </c:pt>
                <c:pt idx="1385">
                  <c:v>8.2412310000000009</c:v>
                </c:pt>
                <c:pt idx="1386">
                  <c:v>8.2423929999999999</c:v>
                </c:pt>
                <c:pt idx="1387">
                  <c:v>8.2412310000000009</c:v>
                </c:pt>
                <c:pt idx="1388">
                  <c:v>8.2370490000000007</c:v>
                </c:pt>
                <c:pt idx="1389">
                  <c:v>8.2319379999999995</c:v>
                </c:pt>
                <c:pt idx="1390">
                  <c:v>8.2307780000000008</c:v>
                </c:pt>
                <c:pt idx="1391">
                  <c:v>8.229616</c:v>
                </c:pt>
                <c:pt idx="1392">
                  <c:v>8.2373980000000007</c:v>
                </c:pt>
                <c:pt idx="1393">
                  <c:v>8.2351899999999993</c:v>
                </c:pt>
                <c:pt idx="1394">
                  <c:v>8.2377459999999996</c:v>
                </c:pt>
                <c:pt idx="1395">
                  <c:v>8.2315900000000006</c:v>
                </c:pt>
                <c:pt idx="1396">
                  <c:v>8.223808</c:v>
                </c:pt>
                <c:pt idx="1397">
                  <c:v>8.2214849999999995</c:v>
                </c:pt>
                <c:pt idx="1398">
                  <c:v>8.2214849999999995</c:v>
                </c:pt>
                <c:pt idx="1399">
                  <c:v>8.223808</c:v>
                </c:pt>
                <c:pt idx="1400">
                  <c:v>8.223808</c:v>
                </c:pt>
                <c:pt idx="1401">
                  <c:v>8.2214849999999995</c:v>
                </c:pt>
                <c:pt idx="1402">
                  <c:v>8.2226470000000003</c:v>
                </c:pt>
                <c:pt idx="1403">
                  <c:v>8.218</c:v>
                </c:pt>
                <c:pt idx="1404">
                  <c:v>8.218</c:v>
                </c:pt>
                <c:pt idx="1405">
                  <c:v>8.2212519999999998</c:v>
                </c:pt>
                <c:pt idx="1406">
                  <c:v>8.2205560000000002</c:v>
                </c:pt>
                <c:pt idx="1407">
                  <c:v>8.220091</c:v>
                </c:pt>
                <c:pt idx="1408">
                  <c:v>8.2166060000000005</c:v>
                </c:pt>
                <c:pt idx="1409">
                  <c:v>8.2168390000000002</c:v>
                </c:pt>
                <c:pt idx="1410">
                  <c:v>8.220091</c:v>
                </c:pt>
                <c:pt idx="1411">
                  <c:v>8.2226470000000003</c:v>
                </c:pt>
                <c:pt idx="1412">
                  <c:v>8.2224140000000006</c:v>
                </c:pt>
                <c:pt idx="1413">
                  <c:v>8.2226470000000003</c:v>
                </c:pt>
                <c:pt idx="1414">
                  <c:v>8.2177679999999995</c:v>
                </c:pt>
                <c:pt idx="1415">
                  <c:v>8.2217179999999992</c:v>
                </c:pt>
                <c:pt idx="1416">
                  <c:v>8.2199749999999998</c:v>
                </c:pt>
                <c:pt idx="1417">
                  <c:v>8.2377459999999996</c:v>
                </c:pt>
                <c:pt idx="1418">
                  <c:v>8.2408830000000002</c:v>
                </c:pt>
                <c:pt idx="1419">
                  <c:v>8.2256669999999996</c:v>
                </c:pt>
                <c:pt idx="1420">
                  <c:v>8.2351899999999993</c:v>
                </c:pt>
                <c:pt idx="1421">
                  <c:v>8.2310090000000002</c:v>
                </c:pt>
                <c:pt idx="1422">
                  <c:v>8.2456449999999997</c:v>
                </c:pt>
                <c:pt idx="1423">
                  <c:v>8.2414640000000006</c:v>
                </c:pt>
                <c:pt idx="1424">
                  <c:v>8.2470389999999991</c:v>
                </c:pt>
                <c:pt idx="1425">
                  <c:v>8.257028</c:v>
                </c:pt>
                <c:pt idx="1426">
                  <c:v>8.2629520000000003</c:v>
                </c:pt>
                <c:pt idx="1427">
                  <c:v>8.2664369999999998</c:v>
                </c:pt>
                <c:pt idx="1428">
                  <c:v>8.2629520000000003</c:v>
                </c:pt>
                <c:pt idx="1429">
                  <c:v>8.2722440000000006</c:v>
                </c:pt>
                <c:pt idx="1430">
                  <c:v>8.264462</c:v>
                </c:pt>
                <c:pt idx="1431">
                  <c:v>8.2598149999999997</c:v>
                </c:pt>
                <c:pt idx="1432">
                  <c:v>8.2447160000000004</c:v>
                </c:pt>
                <c:pt idx="1433">
                  <c:v>8.2502910000000007</c:v>
                </c:pt>
                <c:pt idx="1434">
                  <c:v>8.2447160000000004</c:v>
                </c:pt>
                <c:pt idx="1435">
                  <c:v>8.2540080000000007</c:v>
                </c:pt>
                <c:pt idx="1436">
                  <c:v>8.2443679999999997</c:v>
                </c:pt>
                <c:pt idx="1437">
                  <c:v>8.2435539999999996</c:v>
                </c:pt>
                <c:pt idx="1438">
                  <c:v>8.2435539999999996</c:v>
                </c:pt>
                <c:pt idx="1439">
                  <c:v>8.2377459999999996</c:v>
                </c:pt>
                <c:pt idx="1440">
                  <c:v>8.2354230000000008</c:v>
                </c:pt>
                <c:pt idx="1441">
                  <c:v>8.2342619999999993</c:v>
                </c:pt>
                <c:pt idx="1442">
                  <c:v>8.229616</c:v>
                </c:pt>
                <c:pt idx="1443">
                  <c:v>8.2263640000000002</c:v>
                </c:pt>
                <c:pt idx="1444">
                  <c:v>8.2226470000000003</c:v>
                </c:pt>
                <c:pt idx="1445">
                  <c:v>8.2121929999999992</c:v>
                </c:pt>
                <c:pt idx="1446">
                  <c:v>8.2156769999999995</c:v>
                </c:pt>
                <c:pt idx="1447">
                  <c:v>8.2145159999999997</c:v>
                </c:pt>
                <c:pt idx="1448">
                  <c:v>8.2110310000000002</c:v>
                </c:pt>
                <c:pt idx="1449">
                  <c:v>8.2145159999999997</c:v>
                </c:pt>
                <c:pt idx="1450">
                  <c:v>8.2173029999999994</c:v>
                </c:pt>
                <c:pt idx="1451">
                  <c:v>8.2226470000000003</c:v>
                </c:pt>
                <c:pt idx="1452">
                  <c:v>8.2240409999999997</c:v>
                </c:pt>
                <c:pt idx="1453">
                  <c:v>8.2214849999999995</c:v>
                </c:pt>
                <c:pt idx="1454">
                  <c:v>8.2191620000000007</c:v>
                </c:pt>
                <c:pt idx="1455">
                  <c:v>8.2168390000000002</c:v>
                </c:pt>
                <c:pt idx="1456">
                  <c:v>8.2191620000000007</c:v>
                </c:pt>
                <c:pt idx="1457">
                  <c:v>8.2203239999999997</c:v>
                </c:pt>
                <c:pt idx="1458">
                  <c:v>8.2203239999999997</c:v>
                </c:pt>
                <c:pt idx="1459">
                  <c:v>8.2214849999999995</c:v>
                </c:pt>
                <c:pt idx="1460">
                  <c:v>8.2254339999999999</c:v>
                </c:pt>
                <c:pt idx="1461">
                  <c:v>8.2261310000000005</c:v>
                </c:pt>
                <c:pt idx="1462">
                  <c:v>8.2261310000000005</c:v>
                </c:pt>
                <c:pt idx="1463">
                  <c:v>8.2284550000000003</c:v>
                </c:pt>
                <c:pt idx="1464">
                  <c:v>8.2304300000000001</c:v>
                </c:pt>
                <c:pt idx="1465">
                  <c:v>8.229616</c:v>
                </c:pt>
                <c:pt idx="1466">
                  <c:v>8.229616</c:v>
                </c:pt>
                <c:pt idx="1467">
                  <c:v>8.2305449999999993</c:v>
                </c:pt>
                <c:pt idx="1468">
                  <c:v>8.2307780000000008</c:v>
                </c:pt>
                <c:pt idx="1469">
                  <c:v>8.2354230000000008</c:v>
                </c:pt>
                <c:pt idx="1470">
                  <c:v>8.2342619999999993</c:v>
                </c:pt>
                <c:pt idx="1471">
                  <c:v>8.2331000000000003</c:v>
                </c:pt>
                <c:pt idx="1472">
                  <c:v>8.2319379999999995</c:v>
                </c:pt>
                <c:pt idx="1473">
                  <c:v>8.2328670000000006</c:v>
                </c:pt>
                <c:pt idx="1474">
                  <c:v>8.2284550000000003</c:v>
                </c:pt>
                <c:pt idx="1475">
                  <c:v>8.2305449999999993</c:v>
                </c:pt>
                <c:pt idx="1476">
                  <c:v>8.2258990000000001</c:v>
                </c:pt>
                <c:pt idx="1477">
                  <c:v>8.2261310000000005</c:v>
                </c:pt>
                <c:pt idx="1478">
                  <c:v>8.2258990000000001</c:v>
                </c:pt>
                <c:pt idx="1479">
                  <c:v>8.2261310000000005</c:v>
                </c:pt>
                <c:pt idx="1480">
                  <c:v>8.2327519999999996</c:v>
                </c:pt>
                <c:pt idx="1481">
                  <c:v>8.2468059999999994</c:v>
                </c:pt>
                <c:pt idx="1482">
                  <c:v>8.2466910000000002</c:v>
                </c:pt>
                <c:pt idx="1483">
                  <c:v>8.2412310000000009</c:v>
                </c:pt>
                <c:pt idx="1484">
                  <c:v>8.2408830000000002</c:v>
                </c:pt>
                <c:pt idx="1485">
                  <c:v>8.2447160000000004</c:v>
                </c:pt>
                <c:pt idx="1486">
                  <c:v>8.2470389999999991</c:v>
                </c:pt>
                <c:pt idx="1487">
                  <c:v>8.2482000000000006</c:v>
                </c:pt>
                <c:pt idx="1488">
                  <c:v>8.2482000000000006</c:v>
                </c:pt>
                <c:pt idx="1489">
                  <c:v>8.2468059999999994</c:v>
                </c:pt>
                <c:pt idx="1490">
                  <c:v>8.2493619999999996</c:v>
                </c:pt>
                <c:pt idx="1491">
                  <c:v>8.2493619999999996</c:v>
                </c:pt>
                <c:pt idx="1492">
                  <c:v>8.2458770000000001</c:v>
                </c:pt>
                <c:pt idx="1493">
                  <c:v>8.2447160000000004</c:v>
                </c:pt>
                <c:pt idx="1494">
                  <c:v>8.2423929999999999</c:v>
                </c:pt>
                <c:pt idx="1495">
                  <c:v>8.2400690000000001</c:v>
                </c:pt>
                <c:pt idx="1496">
                  <c:v>8.2375139999999991</c:v>
                </c:pt>
                <c:pt idx="1497">
                  <c:v>8.2397209999999994</c:v>
                </c:pt>
                <c:pt idx="1498">
                  <c:v>8.2342619999999993</c:v>
                </c:pt>
                <c:pt idx="1499">
                  <c:v>8.2365849999999998</c:v>
                </c:pt>
                <c:pt idx="1500">
                  <c:v>8.2365849999999998</c:v>
                </c:pt>
                <c:pt idx="1501">
                  <c:v>8.2319379999999995</c:v>
                </c:pt>
                <c:pt idx="1502">
                  <c:v>8.2389080000000003</c:v>
                </c:pt>
                <c:pt idx="1503">
                  <c:v>8.2377459999999996</c:v>
                </c:pt>
                <c:pt idx="1504">
                  <c:v>8.229616</c:v>
                </c:pt>
                <c:pt idx="1505">
                  <c:v>8.2249700000000008</c:v>
                </c:pt>
                <c:pt idx="1506">
                  <c:v>8.2214849999999995</c:v>
                </c:pt>
                <c:pt idx="1507">
                  <c:v>8.2191620000000007</c:v>
                </c:pt>
                <c:pt idx="1508">
                  <c:v>8.2263640000000002</c:v>
                </c:pt>
                <c:pt idx="1509">
                  <c:v>8.2377459999999996</c:v>
                </c:pt>
                <c:pt idx="1510">
                  <c:v>8.2363520000000001</c:v>
                </c:pt>
                <c:pt idx="1511">
                  <c:v>8.2284550000000003</c:v>
                </c:pt>
                <c:pt idx="1512">
                  <c:v>8.2423929999999999</c:v>
                </c:pt>
                <c:pt idx="1513">
                  <c:v>8.2342619999999993</c:v>
                </c:pt>
                <c:pt idx="1514">
                  <c:v>8.2365849999999998</c:v>
                </c:pt>
                <c:pt idx="1515">
                  <c:v>8.2270599999999998</c:v>
                </c:pt>
                <c:pt idx="1516">
                  <c:v>8.218</c:v>
                </c:pt>
                <c:pt idx="1517">
                  <c:v>8.1829210000000003</c:v>
                </c:pt>
                <c:pt idx="1518">
                  <c:v>8.1823409999999992</c:v>
                </c:pt>
                <c:pt idx="1519">
                  <c:v>8.2077790000000004</c:v>
                </c:pt>
                <c:pt idx="1520">
                  <c:v>8.1325109999999992</c:v>
                </c:pt>
                <c:pt idx="1521">
                  <c:v>8.1829210000000003</c:v>
                </c:pt>
                <c:pt idx="1522">
                  <c:v>8.1963950000000008</c:v>
                </c:pt>
                <c:pt idx="1523">
                  <c:v>8.1808309999999995</c:v>
                </c:pt>
                <c:pt idx="1524">
                  <c:v>8.1722350000000006</c:v>
                </c:pt>
                <c:pt idx="1525">
                  <c:v>8.1966280000000005</c:v>
                </c:pt>
                <c:pt idx="1526">
                  <c:v>8.1859420000000007</c:v>
                </c:pt>
                <c:pt idx="1527">
                  <c:v>8.201041</c:v>
                </c:pt>
                <c:pt idx="1528">
                  <c:v>8.2159099999999992</c:v>
                </c:pt>
                <c:pt idx="1529">
                  <c:v>8.2241560000000007</c:v>
                </c:pt>
                <c:pt idx="1530">
                  <c:v>8.1977890000000002</c:v>
                </c:pt>
                <c:pt idx="1531">
                  <c:v>8.2226470000000003</c:v>
                </c:pt>
                <c:pt idx="1532">
                  <c:v>8.2024349999999995</c:v>
                </c:pt>
                <c:pt idx="1533">
                  <c:v>8.2009249999999998</c:v>
                </c:pt>
                <c:pt idx="1534">
                  <c:v>8.1833869999999997</c:v>
                </c:pt>
                <c:pt idx="1535">
                  <c:v>8.2056880000000003</c:v>
                </c:pt>
                <c:pt idx="1536">
                  <c:v>8.2214849999999995</c:v>
                </c:pt>
                <c:pt idx="1537">
                  <c:v>8.2133540000000007</c:v>
                </c:pt>
                <c:pt idx="1538">
                  <c:v>8.1476109999999995</c:v>
                </c:pt>
                <c:pt idx="1539">
                  <c:v>8.0929020000000005</c:v>
                </c:pt>
                <c:pt idx="1540">
                  <c:v>8.1150880000000001</c:v>
                </c:pt>
                <c:pt idx="1541">
                  <c:v>8.1269360000000006</c:v>
                </c:pt>
                <c:pt idx="1542">
                  <c:v>8.1481910000000006</c:v>
                </c:pt>
                <c:pt idx="1543">
                  <c:v>8.1287950000000002</c:v>
                </c:pt>
                <c:pt idx="1544">
                  <c:v>8.1566720000000004</c:v>
                </c:pt>
                <c:pt idx="1545">
                  <c:v>8.1644539999999992</c:v>
                </c:pt>
                <c:pt idx="1546">
                  <c:v>8.1664290000000008</c:v>
                </c:pt>
                <c:pt idx="1547">
                  <c:v>8.1571359999999995</c:v>
                </c:pt>
                <c:pt idx="1548">
                  <c:v>8.1761850000000003</c:v>
                </c:pt>
                <c:pt idx="1549">
                  <c:v>8.1510949999999998</c:v>
                </c:pt>
                <c:pt idx="1550">
                  <c:v>8.1405250000000002</c:v>
                </c:pt>
                <c:pt idx="1551">
                  <c:v>8.1244960000000006</c:v>
                </c:pt>
                <c:pt idx="1552">
                  <c:v>8.1405250000000002</c:v>
                </c:pt>
                <c:pt idx="1553">
                  <c:v>8.1707260000000002</c:v>
                </c:pt>
                <c:pt idx="1554">
                  <c:v>8.1055639999999993</c:v>
                </c:pt>
                <c:pt idx="1555">
                  <c:v>8.0982459999999996</c:v>
                </c:pt>
                <c:pt idx="1556">
                  <c:v>8.1111389999999997</c:v>
                </c:pt>
                <c:pt idx="1557">
                  <c:v>8.083494</c:v>
                </c:pt>
                <c:pt idx="1558">
                  <c:v>8.1038219999999992</c:v>
                </c:pt>
                <c:pt idx="1559">
                  <c:v>8.0904640000000008</c:v>
                </c:pt>
                <c:pt idx="1560">
                  <c:v>8.0791959999999996</c:v>
                </c:pt>
                <c:pt idx="1561">
                  <c:v>8.1121850000000002</c:v>
                </c:pt>
                <c:pt idx="1562">
                  <c:v>8.1087000000000007</c:v>
                </c:pt>
                <c:pt idx="1563">
                  <c:v>8.1191530000000007</c:v>
                </c:pt>
                <c:pt idx="1564">
                  <c:v>8.1502829999999999</c:v>
                </c:pt>
                <c:pt idx="1565">
                  <c:v>8.1559740000000005</c:v>
                </c:pt>
                <c:pt idx="1566">
                  <c:v>8.1362290000000002</c:v>
                </c:pt>
                <c:pt idx="1567">
                  <c:v>8.1641049999999993</c:v>
                </c:pt>
                <c:pt idx="1568">
                  <c:v>8.1397119999999994</c:v>
                </c:pt>
                <c:pt idx="1569">
                  <c:v>8.1571359999999995</c:v>
                </c:pt>
                <c:pt idx="1570">
                  <c:v>8.1812950000000004</c:v>
                </c:pt>
                <c:pt idx="1571">
                  <c:v>8.1893100000000008</c:v>
                </c:pt>
                <c:pt idx="1572">
                  <c:v>8.2114949999999993</c:v>
                </c:pt>
                <c:pt idx="1573">
                  <c:v>8.2055710000000008</c:v>
                </c:pt>
                <c:pt idx="1574">
                  <c:v>8.1927950000000003</c:v>
                </c:pt>
                <c:pt idx="1575">
                  <c:v>8.1951180000000008</c:v>
                </c:pt>
                <c:pt idx="1576">
                  <c:v>8.214283</c:v>
                </c:pt>
                <c:pt idx="1577">
                  <c:v>8.2196259999999999</c:v>
                </c:pt>
                <c:pt idx="1578">
                  <c:v>8.2252030000000005</c:v>
                </c:pt>
                <c:pt idx="1579">
                  <c:v>8.2209040000000009</c:v>
                </c:pt>
                <c:pt idx="1580">
                  <c:v>8.2240409999999997</c:v>
                </c:pt>
                <c:pt idx="1581">
                  <c:v>8.2275259999999992</c:v>
                </c:pt>
                <c:pt idx="1582">
                  <c:v>8.1527209999999997</c:v>
                </c:pt>
                <c:pt idx="1583">
                  <c:v>8.1092809999999993</c:v>
                </c:pt>
                <c:pt idx="1584">
                  <c:v>8.1156679999999994</c:v>
                </c:pt>
                <c:pt idx="1585">
                  <c:v>8.1069569999999995</c:v>
                </c:pt>
                <c:pt idx="1586">
                  <c:v>8.1092809999999993</c:v>
                </c:pt>
                <c:pt idx="1587">
                  <c:v>8.0992909999999991</c:v>
                </c:pt>
                <c:pt idx="1588">
                  <c:v>8.1241479999999999</c:v>
                </c:pt>
                <c:pt idx="1589">
                  <c:v>8.1269360000000006</c:v>
                </c:pt>
                <c:pt idx="1590">
                  <c:v>8.1397119999999994</c:v>
                </c:pt>
                <c:pt idx="1591">
                  <c:v>8.1285620000000005</c:v>
                </c:pt>
                <c:pt idx="1592">
                  <c:v>8.1185720000000003</c:v>
                </c:pt>
                <c:pt idx="1593">
                  <c:v>8.1408740000000002</c:v>
                </c:pt>
                <c:pt idx="1594">
                  <c:v>8.2207880000000007</c:v>
                </c:pt>
                <c:pt idx="1595">
                  <c:v>8.2214849999999995</c:v>
                </c:pt>
                <c:pt idx="1596">
                  <c:v>8.2331000000000003</c:v>
                </c:pt>
                <c:pt idx="1597">
                  <c:v>8.2257829999999998</c:v>
                </c:pt>
                <c:pt idx="1598">
                  <c:v>8.2214849999999995</c:v>
                </c:pt>
                <c:pt idx="1599">
                  <c:v>8.2235759999999996</c:v>
                </c:pt>
                <c:pt idx="1600">
                  <c:v>8.2292679999999994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77F-4037-924E-F3AB3FD1D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990728"/>
        <c:axId val="458991088"/>
      </c:scatterChart>
      <c:valAx>
        <c:axId val="458990728"/>
        <c:scaling>
          <c:orientation val="minMax"/>
          <c:max val="45317"/>
          <c:min val="45279"/>
        </c:scaling>
        <c:delete val="0"/>
        <c:axPos val="b"/>
        <c:numFmt formatCode="m/d/yyyy\ h:mm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991088"/>
        <c:crosses val="autoZero"/>
        <c:crossBetween val="midCat"/>
      </c:valAx>
      <c:valAx>
        <c:axId val="45899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 units</a:t>
                </a:r>
              </a:p>
            </c:rich>
          </c:tx>
          <c:layout>
            <c:manualLayout>
              <c:xMode val="edge"/>
              <c:yMode val="edge"/>
              <c:x val="6.0707224809701064E-3"/>
              <c:y val="0.323643378179837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990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480060</xdr:colOff>
      <xdr:row>5</xdr:row>
      <xdr:rowOff>68580</xdr:rowOff>
    </xdr:from>
    <xdr:to>
      <xdr:col>8</xdr:col>
      <xdr:colOff>167640</xdr:colOff>
      <xdr:row>26</xdr:row>
      <xdr:rowOff>4050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0CA2B0-3806-5A7D-ECFB-948BA4D67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" y="1051560"/>
          <a:ext cx="4465320" cy="38216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17</xdr:col>
      <xdr:colOff>14288</xdr:colOff>
      <xdr:row>19</xdr:row>
      <xdr:rowOff>23813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BB69F3-B603-48EC-B72A-447CACA452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14288</xdr:colOff>
      <xdr:row>19</xdr:row>
      <xdr:rowOff>23813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2E584C-256D-4018-896B-0451AAF1FE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18</xdr:col>
      <xdr:colOff>14288</xdr:colOff>
      <xdr:row>38</xdr:row>
      <xdr:rowOff>23813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7432485-FB05-4091-AF66-C39870D18C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19</xdr:col>
      <xdr:colOff>71438</xdr:colOff>
      <xdr:row>18</xdr:row>
      <xdr:rowOff>23813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7448D9-3F2F-43BD-9B17-553F9FD802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19</xdr:col>
      <xdr:colOff>71438</xdr:colOff>
      <xdr:row>37</xdr:row>
      <xdr:rowOff>23813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19B86C2-6B69-4094-8443-479398AB6D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119063</xdr:colOff>
      <xdr:row>19</xdr:row>
      <xdr:rowOff>23813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C9D556-BF05-443B-A7DE-F0ACCE8006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FF8F1-E605-4F34-B84F-923EFA5BAE47}">
  <dimension ref="A2:K22"/>
  <sheetViews>
    <sheetView tabSelected="1" workbookViewId="0">
      <selection activeCell="L12" sqref="L12"/>
    </sheetView>
  </sheetViews>
  <sheetFormatPr defaultRowHeight="14.4" x14ac:dyDescent="0.3"/>
  <cols>
    <col min="1" max="1" width="7.44140625" customWidth="1"/>
    <col min="2" max="2" width="8.88671875" customWidth="1"/>
  </cols>
  <sheetData>
    <row r="2" spans="1:2" ht="19.8" customHeight="1" x14ac:dyDescent="0.3">
      <c r="A2" s="5" t="s">
        <v>29</v>
      </c>
      <c r="B2" t="s">
        <v>30</v>
      </c>
    </row>
    <row r="3" spans="1:2" x14ac:dyDescent="0.3">
      <c r="B3" t="s">
        <v>28</v>
      </c>
    </row>
    <row r="4" spans="1:2" x14ac:dyDescent="0.3">
      <c r="B4" t="s">
        <v>31</v>
      </c>
    </row>
    <row r="18" spans="11:11" ht="15" x14ac:dyDescent="0.3">
      <c r="K18" s="3"/>
    </row>
    <row r="19" spans="11:11" ht="15" x14ac:dyDescent="0.3">
      <c r="K19" s="3"/>
    </row>
    <row r="20" spans="11:11" ht="15.6" x14ac:dyDescent="0.3">
      <c r="K20" s="4"/>
    </row>
    <row r="21" spans="11:11" ht="15" x14ac:dyDescent="0.3">
      <c r="K21" s="3"/>
    </row>
    <row r="22" spans="11:11" ht="15" x14ac:dyDescent="0.3">
      <c r="K22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7EF53-88A9-49E2-8DD4-D7F209B5D1DD}">
  <dimension ref="A1:P1608"/>
  <sheetViews>
    <sheetView workbookViewId="0">
      <selection activeCell="I13" sqref="I13"/>
    </sheetView>
  </sheetViews>
  <sheetFormatPr defaultRowHeight="14.4" x14ac:dyDescent="0.3"/>
  <cols>
    <col min="1" max="1" width="18.5546875" customWidth="1"/>
    <col min="2" max="7" width="14.109375" customWidth="1"/>
    <col min="10" max="10" width="16.33203125" customWidth="1"/>
    <col min="11" max="16" width="12.5546875" customWidth="1"/>
  </cols>
  <sheetData>
    <row r="1" spans="1:16" ht="57.6" x14ac:dyDescent="0.3">
      <c r="A1" t="s">
        <v>0</v>
      </c>
      <c r="B1" s="2" t="s">
        <v>12</v>
      </c>
      <c r="C1" s="2" t="s">
        <v>13</v>
      </c>
      <c r="D1" s="2" t="s">
        <v>18</v>
      </c>
      <c r="E1" s="2" t="s">
        <v>19</v>
      </c>
      <c r="F1" s="2" t="s">
        <v>21</v>
      </c>
      <c r="G1" s="2" t="s">
        <v>20</v>
      </c>
      <c r="J1" t="s">
        <v>0</v>
      </c>
      <c r="K1" s="2" t="s">
        <v>15</v>
      </c>
      <c r="L1" s="2" t="s">
        <v>14</v>
      </c>
      <c r="M1" s="2" t="s">
        <v>16</v>
      </c>
      <c r="N1" s="2" t="s">
        <v>17</v>
      </c>
      <c r="O1" s="2" t="s">
        <v>22</v>
      </c>
      <c r="P1" s="2" t="s">
        <v>23</v>
      </c>
    </row>
    <row r="2" spans="1:16" x14ac:dyDescent="0.3">
      <c r="B2" t="s">
        <v>9</v>
      </c>
      <c r="C2" t="s">
        <v>24</v>
      </c>
      <c r="D2" t="s">
        <v>10</v>
      </c>
      <c r="E2" t="s">
        <v>11</v>
      </c>
      <c r="F2" t="s">
        <v>25</v>
      </c>
      <c r="G2" t="s">
        <v>5</v>
      </c>
      <c r="K2" t="s">
        <v>9</v>
      </c>
      <c r="L2" t="s">
        <v>24</v>
      </c>
      <c r="M2" t="s">
        <v>10</v>
      </c>
      <c r="N2" t="s">
        <v>11</v>
      </c>
      <c r="O2" t="s">
        <v>25</v>
      </c>
      <c r="P2" t="s">
        <v>5</v>
      </c>
    </row>
    <row r="3" spans="1:16" x14ac:dyDescent="0.3">
      <c r="A3" s="1">
        <v>45279.37222222222</v>
      </c>
      <c r="B3">
        <v>33.432861000000003</v>
      </c>
      <c r="C3">
        <v>6.7261600000000001</v>
      </c>
      <c r="D3">
        <v>93.596275000000006</v>
      </c>
      <c r="E3">
        <v>60.961956000000001</v>
      </c>
      <c r="F3">
        <v>30.668355999999999</v>
      </c>
      <c r="G3">
        <v>8.0707179999999994</v>
      </c>
      <c r="J3" s="1">
        <v>45279.375</v>
      </c>
      <c r="K3">
        <v>32.896900000000002</v>
      </c>
      <c r="L3">
        <v>7.1384999999999996</v>
      </c>
      <c r="M3">
        <v>98.475891000000004</v>
      </c>
      <c r="P3">
        <v>8.0493450000000006</v>
      </c>
    </row>
    <row r="4" spans="1:16" x14ac:dyDescent="0.3">
      <c r="A4" s="1">
        <v>45279.393055555556</v>
      </c>
      <c r="B4">
        <v>33.017077999999998</v>
      </c>
      <c r="C4">
        <v>6.6582610000000004</v>
      </c>
      <c r="D4">
        <v>92.067818000000003</v>
      </c>
      <c r="E4">
        <v>60.066989999999997</v>
      </c>
      <c r="F4">
        <v>30.529333000000001</v>
      </c>
      <c r="G4">
        <v>8.1089319999999994</v>
      </c>
      <c r="J4" s="1">
        <v>45279.395833333336</v>
      </c>
      <c r="K4">
        <v>32.859119</v>
      </c>
      <c r="L4">
        <v>7.1630799999999999</v>
      </c>
      <c r="M4">
        <v>98.756973000000002</v>
      </c>
      <c r="P4">
        <v>8.0840750000000003</v>
      </c>
    </row>
    <row r="5" spans="1:16" x14ac:dyDescent="0.3">
      <c r="A5" s="1">
        <v>45279.413888888892</v>
      </c>
      <c r="B5">
        <v>33.050575000000002</v>
      </c>
      <c r="C5">
        <v>6.7061060000000001</v>
      </c>
      <c r="D5">
        <v>92.761107999999993</v>
      </c>
      <c r="E5">
        <v>60.098179000000002</v>
      </c>
      <c r="F5">
        <v>30.492380000000001</v>
      </c>
      <c r="G5">
        <v>8.1197339999999993</v>
      </c>
      <c r="J5" s="1">
        <v>45279.416666666664</v>
      </c>
      <c r="K5">
        <v>32.929625999999999</v>
      </c>
      <c r="L5">
        <v>7.1911659999999999</v>
      </c>
      <c r="M5">
        <v>99.254356000000001</v>
      </c>
      <c r="P5">
        <v>8.1087000000000007</v>
      </c>
    </row>
    <row r="6" spans="1:16" x14ac:dyDescent="0.3">
      <c r="A6" s="1">
        <v>45279.43472222222</v>
      </c>
      <c r="B6">
        <v>32.811089000000003</v>
      </c>
      <c r="C6">
        <v>6.7915640000000002</v>
      </c>
      <c r="D6">
        <v>93.573654000000005</v>
      </c>
      <c r="E6">
        <v>59.919894999999997</v>
      </c>
      <c r="F6">
        <v>30.642374</v>
      </c>
      <c r="G6">
        <v>8.1250769999999992</v>
      </c>
      <c r="J6" s="1">
        <v>45279.4375</v>
      </c>
      <c r="K6">
        <v>32.732692999999998</v>
      </c>
      <c r="L6">
        <v>7.2198200000000003</v>
      </c>
      <c r="M6">
        <v>99.302978999999993</v>
      </c>
      <c r="P6">
        <v>8.1227540000000005</v>
      </c>
    </row>
    <row r="7" spans="1:16" x14ac:dyDescent="0.3">
      <c r="A7" s="1">
        <v>45279.455555555556</v>
      </c>
      <c r="B7">
        <v>32.686241000000003</v>
      </c>
      <c r="C7">
        <v>6.8471599999999997</v>
      </c>
      <c r="D7">
        <v>94.154785000000004</v>
      </c>
      <c r="E7">
        <v>59.729263000000003</v>
      </c>
      <c r="F7">
        <v>30.620616999999999</v>
      </c>
      <c r="G7">
        <v>8.1303040000000006</v>
      </c>
      <c r="J7" s="1">
        <v>45279.458333333336</v>
      </c>
      <c r="K7">
        <v>32.548492000000003</v>
      </c>
      <c r="L7">
        <v>7.2426029999999999</v>
      </c>
      <c r="M7">
        <v>99.323836999999997</v>
      </c>
      <c r="P7">
        <v>8.1341370000000008</v>
      </c>
    </row>
    <row r="8" spans="1:16" x14ac:dyDescent="0.3">
      <c r="A8" s="1">
        <v>45279.476388888892</v>
      </c>
      <c r="B8">
        <v>32.724215999999998</v>
      </c>
      <c r="C8">
        <v>6.9011779999999998</v>
      </c>
      <c r="D8">
        <v>94.945792999999995</v>
      </c>
      <c r="E8">
        <v>59.797359</v>
      </c>
      <c r="F8">
        <v>30.647364</v>
      </c>
      <c r="G8">
        <v>8.1310009999999995</v>
      </c>
      <c r="J8" s="1">
        <v>45279.479166666664</v>
      </c>
      <c r="K8">
        <v>32.546782999999998</v>
      </c>
      <c r="L8">
        <v>7.2396979999999997</v>
      </c>
      <c r="M8">
        <v>99.288391000000004</v>
      </c>
      <c r="P8">
        <v>8.1378540000000008</v>
      </c>
    </row>
    <row r="9" spans="1:16" x14ac:dyDescent="0.3">
      <c r="A9" s="1">
        <v>45279.49722222222</v>
      </c>
      <c r="B9">
        <v>32.703754000000004</v>
      </c>
      <c r="C9">
        <v>6.8814500000000001</v>
      </c>
      <c r="D9">
        <v>94.631789999999995</v>
      </c>
      <c r="E9">
        <v>59.807892000000002</v>
      </c>
      <c r="F9">
        <v>30.668716</v>
      </c>
      <c r="G9">
        <v>8.1297239999999995</v>
      </c>
      <c r="J9" s="1">
        <v>45279.5</v>
      </c>
      <c r="K9">
        <v>32.647799999999997</v>
      </c>
      <c r="L9">
        <v>7.2564460000000004</v>
      </c>
      <c r="M9">
        <v>99.671966999999995</v>
      </c>
      <c r="P9">
        <v>8.140409</v>
      </c>
    </row>
    <row r="10" spans="1:16" x14ac:dyDescent="0.3">
      <c r="A10" s="1">
        <v>45279.518055555556</v>
      </c>
      <c r="B10">
        <v>32.778114000000002</v>
      </c>
      <c r="C10">
        <v>6.9626780000000004</v>
      </c>
      <c r="D10">
        <v>95.863228000000007</v>
      </c>
      <c r="E10">
        <v>59.895218</v>
      </c>
      <c r="F10">
        <v>30.647881999999999</v>
      </c>
      <c r="G10">
        <v>8.1355310000000003</v>
      </c>
      <c r="J10" s="1">
        <v>45279.520833333336</v>
      </c>
      <c r="K10">
        <v>32.615948000000003</v>
      </c>
      <c r="L10">
        <v>7.227887</v>
      </c>
      <c r="M10">
        <v>99.253326000000001</v>
      </c>
      <c r="P10">
        <v>8.1413379999999993</v>
      </c>
    </row>
    <row r="11" spans="1:16" x14ac:dyDescent="0.3">
      <c r="A11" s="1">
        <v>45279.538888888892</v>
      </c>
      <c r="B11">
        <v>32.954692999999999</v>
      </c>
      <c r="C11">
        <v>6.9500419999999998</v>
      </c>
      <c r="D11">
        <v>95.971656999999993</v>
      </c>
      <c r="E11">
        <v>60.052855999999998</v>
      </c>
      <c r="F11">
        <v>30.572319</v>
      </c>
      <c r="G11">
        <v>8.1285620000000005</v>
      </c>
      <c r="J11" s="1">
        <v>45279.541666666664</v>
      </c>
      <c r="K11">
        <v>32.964947000000002</v>
      </c>
      <c r="L11">
        <v>7.1976190000000004</v>
      </c>
      <c r="M11">
        <v>99.394783000000004</v>
      </c>
      <c r="P11">
        <v>8.1450560000000003</v>
      </c>
    </row>
    <row r="12" spans="1:16" x14ac:dyDescent="0.3">
      <c r="A12" s="1">
        <v>45279.55972222222</v>
      </c>
      <c r="B12">
        <v>32.996375999999998</v>
      </c>
      <c r="C12">
        <v>6.8706060000000004</v>
      </c>
      <c r="D12">
        <v>94.9375</v>
      </c>
      <c r="E12">
        <v>60.238235000000003</v>
      </c>
      <c r="F12">
        <v>30.639026999999999</v>
      </c>
      <c r="G12">
        <v>8.120431</v>
      </c>
      <c r="J12" s="1">
        <v>45279.5625</v>
      </c>
      <c r="K12">
        <v>32.978870000000001</v>
      </c>
      <c r="L12">
        <v>7.184399</v>
      </c>
      <c r="M12">
        <v>99.257019</v>
      </c>
      <c r="P12">
        <v>8.1392480000000003</v>
      </c>
    </row>
    <row r="13" spans="1:16" x14ac:dyDescent="0.3">
      <c r="A13" s="1">
        <v>45279.580555555556</v>
      </c>
      <c r="B13">
        <v>32.868076000000002</v>
      </c>
      <c r="C13">
        <v>6.872217</v>
      </c>
      <c r="D13">
        <v>94.744254999999995</v>
      </c>
      <c r="E13">
        <v>60.052855999999998</v>
      </c>
      <c r="F13">
        <v>30.681270999999999</v>
      </c>
      <c r="G13">
        <v>8.1181079999999994</v>
      </c>
      <c r="J13" s="1">
        <v>45279.583333333336</v>
      </c>
      <c r="K13">
        <v>32.732360999999997</v>
      </c>
      <c r="L13">
        <v>7.2261800000000003</v>
      </c>
      <c r="M13">
        <v>99.415008999999998</v>
      </c>
      <c r="P13">
        <v>8.1388990000000003</v>
      </c>
    </row>
    <row r="14" spans="1:16" x14ac:dyDescent="0.3">
      <c r="A14" s="1">
        <v>45279.601388888892</v>
      </c>
      <c r="B14">
        <v>32.953583000000002</v>
      </c>
      <c r="C14">
        <v>6.9039429999999999</v>
      </c>
      <c r="D14">
        <v>95.315314999999998</v>
      </c>
      <c r="E14">
        <v>60.052855999999998</v>
      </c>
      <c r="F14">
        <v>30.583501999999999</v>
      </c>
      <c r="G14">
        <v>8.120431</v>
      </c>
      <c r="J14" s="1">
        <v>45279.604166666664</v>
      </c>
      <c r="K14">
        <v>32.777172</v>
      </c>
      <c r="L14">
        <v>7.2185649999999999</v>
      </c>
      <c r="M14">
        <v>99.383590999999996</v>
      </c>
      <c r="P14">
        <v>8.140409</v>
      </c>
    </row>
    <row r="15" spans="1:16" x14ac:dyDescent="0.3">
      <c r="A15" s="1">
        <v>45279.62222222222</v>
      </c>
      <c r="B15">
        <v>32.656703999999998</v>
      </c>
      <c r="C15">
        <v>6.8617359999999996</v>
      </c>
      <c r="D15">
        <v>94.282134999999997</v>
      </c>
      <c r="E15">
        <v>59.804378999999997</v>
      </c>
      <c r="F15">
        <v>30.70299</v>
      </c>
      <c r="G15">
        <v>8.1181079999999994</v>
      </c>
      <c r="J15" s="1">
        <v>45279.625</v>
      </c>
      <c r="K15">
        <v>32.506512000000001</v>
      </c>
      <c r="L15">
        <v>7.2470879999999998</v>
      </c>
      <c r="M15">
        <v>99.317154000000002</v>
      </c>
      <c r="P15">
        <v>8.1406410000000005</v>
      </c>
    </row>
    <row r="16" spans="1:16" x14ac:dyDescent="0.3">
      <c r="A16" s="1">
        <v>45279.643055555556</v>
      </c>
      <c r="B16">
        <v>32.364330000000002</v>
      </c>
      <c r="C16">
        <v>6.9314429999999998</v>
      </c>
      <c r="D16">
        <v>94.770363000000003</v>
      </c>
      <c r="E16">
        <v>59.387298999999999</v>
      </c>
      <c r="F16">
        <v>30.75404</v>
      </c>
      <c r="G16">
        <v>8.1227540000000005</v>
      </c>
      <c r="J16" s="1">
        <v>45279.645833333336</v>
      </c>
      <c r="K16">
        <v>32.304394000000002</v>
      </c>
      <c r="L16">
        <v>7.2564359999999999</v>
      </c>
      <c r="M16">
        <v>99.109099999999998</v>
      </c>
      <c r="P16">
        <v>8.1438939999999995</v>
      </c>
    </row>
    <row r="17" spans="1:16" x14ac:dyDescent="0.3">
      <c r="A17" s="1">
        <v>45279.663888888892</v>
      </c>
      <c r="B17">
        <v>32.636395</v>
      </c>
      <c r="C17">
        <v>7.2307709999999998</v>
      </c>
      <c r="D17">
        <v>99.319434999999999</v>
      </c>
      <c r="E17">
        <v>59.840972999999998</v>
      </c>
      <c r="F17">
        <v>30.760904</v>
      </c>
      <c r="G17">
        <v>8.1459849999999996</v>
      </c>
      <c r="J17" s="1">
        <v>45279.666666666664</v>
      </c>
      <c r="K17">
        <v>32.514899999999997</v>
      </c>
      <c r="L17">
        <v>7.2499380000000002</v>
      </c>
      <c r="M17">
        <v>99.387810000000002</v>
      </c>
      <c r="P17">
        <v>8.1624789999999994</v>
      </c>
    </row>
    <row r="18" spans="1:16" x14ac:dyDescent="0.3">
      <c r="A18" s="1">
        <v>45279.68472222222</v>
      </c>
      <c r="B18">
        <v>32.306103</v>
      </c>
      <c r="C18">
        <v>7.0421670000000001</v>
      </c>
      <c r="D18">
        <v>96.180404999999993</v>
      </c>
      <c r="E18">
        <v>59.442169</v>
      </c>
      <c r="F18">
        <v>30.822576999999999</v>
      </c>
      <c r="G18">
        <v>8.1426160000000003</v>
      </c>
      <c r="J18" s="1">
        <v>45279.6875</v>
      </c>
      <c r="K18">
        <v>32.132458</v>
      </c>
      <c r="L18">
        <v>7.3327980000000004</v>
      </c>
      <c r="M18">
        <v>99.864067000000006</v>
      </c>
      <c r="P18">
        <v>8.1542320000000004</v>
      </c>
    </row>
    <row r="19" spans="1:16" x14ac:dyDescent="0.3">
      <c r="A19" s="1">
        <v>45279.705555555556</v>
      </c>
      <c r="B19">
        <v>32.182228000000002</v>
      </c>
      <c r="C19">
        <v>7.1327199999999999</v>
      </c>
      <c r="D19">
        <v>97.250197999999997</v>
      </c>
      <c r="E19">
        <v>59.347777999999998</v>
      </c>
      <c r="F19">
        <v>30.889536</v>
      </c>
      <c r="G19">
        <v>8.1494689999999999</v>
      </c>
      <c r="J19" s="1">
        <v>45279.708333333336</v>
      </c>
      <c r="K19">
        <v>32.126331</v>
      </c>
      <c r="L19">
        <v>7.280265</v>
      </c>
      <c r="M19">
        <v>99.139022999999995</v>
      </c>
      <c r="P19">
        <v>8.1636410000000001</v>
      </c>
    </row>
    <row r="20" spans="1:16" x14ac:dyDescent="0.3">
      <c r="A20" s="1">
        <v>45279.726388888892</v>
      </c>
      <c r="B20">
        <v>32.087989999999998</v>
      </c>
      <c r="C20">
        <v>7.1374719999999998</v>
      </c>
      <c r="D20">
        <v>97.112685999999997</v>
      </c>
      <c r="E20">
        <v>59.241847999999997</v>
      </c>
      <c r="F20">
        <v>30.922346000000001</v>
      </c>
      <c r="G20">
        <v>8.1494689999999999</v>
      </c>
      <c r="J20" s="1">
        <v>45279.729166666664</v>
      </c>
      <c r="K20">
        <v>32.084316000000001</v>
      </c>
      <c r="L20">
        <v>7.2947959999999998</v>
      </c>
      <c r="M20">
        <v>99.284263999999993</v>
      </c>
      <c r="P20">
        <v>8.1659640000000007</v>
      </c>
    </row>
    <row r="21" spans="1:16" x14ac:dyDescent="0.3">
      <c r="A21" s="1">
        <v>45279.759722222225</v>
      </c>
      <c r="B21">
        <v>32.394542999999999</v>
      </c>
      <c r="C21">
        <v>7.0232320000000001</v>
      </c>
      <c r="D21">
        <v>96.097938999999997</v>
      </c>
      <c r="E21">
        <v>59.447758</v>
      </c>
      <c r="F21">
        <v>30.809087999999999</v>
      </c>
      <c r="G21">
        <v>8.1349509999999992</v>
      </c>
      <c r="J21" s="1">
        <v>45279.762499999997</v>
      </c>
      <c r="K21">
        <v>32.281115999999997</v>
      </c>
      <c r="L21">
        <v>7.287261</v>
      </c>
      <c r="M21">
        <v>99.522223999999994</v>
      </c>
      <c r="P21">
        <v>8.1650340000000003</v>
      </c>
    </row>
    <row r="22" spans="1:16" x14ac:dyDescent="0.3">
      <c r="A22" s="1">
        <v>45279.770833333336</v>
      </c>
      <c r="B22">
        <v>32.655253999999999</v>
      </c>
      <c r="C22">
        <v>6.918031</v>
      </c>
      <c r="D22">
        <v>95.035788999999994</v>
      </c>
      <c r="E22">
        <v>59.745379999999997</v>
      </c>
      <c r="F22">
        <v>30.704312999999999</v>
      </c>
      <c r="G22">
        <v>8.1273999999999997</v>
      </c>
      <c r="J22" s="1">
        <v>45279.773611111108</v>
      </c>
      <c r="K22">
        <v>30.499983</v>
      </c>
      <c r="L22">
        <v>6.9495990000000001</v>
      </c>
      <c r="M22">
        <v>92.054992999999996</v>
      </c>
      <c r="N22">
        <v>57.631484999999998</v>
      </c>
      <c r="O22">
        <v>31.565429999999999</v>
      </c>
      <c r="P22">
        <v>8.1651509999999998</v>
      </c>
    </row>
    <row r="23" spans="1:16" x14ac:dyDescent="0.3">
      <c r="A23" s="1">
        <v>45279.794444444444</v>
      </c>
      <c r="B23">
        <v>32.384799999999998</v>
      </c>
      <c r="C23">
        <v>7.0302210000000001</v>
      </c>
      <c r="D23">
        <v>96.156754000000006</v>
      </c>
      <c r="E23">
        <v>59.539012999999997</v>
      </c>
      <c r="F23">
        <v>30.830969</v>
      </c>
      <c r="G23">
        <v>8.1413379999999993</v>
      </c>
      <c r="J23" s="1">
        <v>45279.797222222223</v>
      </c>
      <c r="K23">
        <v>30.255890000000001</v>
      </c>
      <c r="L23">
        <v>6.2830149999999998</v>
      </c>
      <c r="M23">
        <v>82.893585000000002</v>
      </c>
      <c r="N23">
        <v>57.372871000000004</v>
      </c>
      <c r="O23">
        <v>31.744838999999999</v>
      </c>
      <c r="P23">
        <v>8.1346030000000003</v>
      </c>
    </row>
    <row r="24" spans="1:16" x14ac:dyDescent="0.3">
      <c r="A24" s="1">
        <v>45279.81527777778</v>
      </c>
      <c r="B24">
        <v>32.225597</v>
      </c>
      <c r="C24">
        <v>7.0753649999999997</v>
      </c>
      <c r="D24">
        <v>96.482772999999995</v>
      </c>
      <c r="E24">
        <v>59.407443999999998</v>
      </c>
      <c r="F24">
        <v>30.949711000000001</v>
      </c>
      <c r="G24">
        <v>8.1430810000000005</v>
      </c>
      <c r="J24" s="1">
        <v>45279.818055555559</v>
      </c>
      <c r="K24">
        <v>30.401040999999999</v>
      </c>
      <c r="L24">
        <v>6.8251860000000004</v>
      </c>
      <c r="M24">
        <v>90.244225</v>
      </c>
      <c r="N24">
        <v>57.573684999999998</v>
      </c>
      <c r="O24">
        <v>31.707981</v>
      </c>
      <c r="P24">
        <v>8.1643369999999997</v>
      </c>
    </row>
    <row r="25" spans="1:16" x14ac:dyDescent="0.3">
      <c r="A25" s="1">
        <v>45279.836111111108</v>
      </c>
      <c r="B25">
        <v>32.131084000000001</v>
      </c>
      <c r="C25">
        <v>7.0891859999999998</v>
      </c>
      <c r="D25">
        <v>96.544005999999996</v>
      </c>
      <c r="E25">
        <v>59.378962999999999</v>
      </c>
      <c r="F25">
        <v>30.99633</v>
      </c>
      <c r="G25">
        <v>8.1488890000000005</v>
      </c>
      <c r="J25" s="1">
        <v>45279.838888888888</v>
      </c>
      <c r="K25">
        <v>30.322102000000001</v>
      </c>
      <c r="L25">
        <v>6.2693760000000003</v>
      </c>
      <c r="M25">
        <v>82.776732999999993</v>
      </c>
      <c r="N25">
        <v>57.487839000000001</v>
      </c>
      <c r="O25">
        <v>31.772393999999998</v>
      </c>
      <c r="P25">
        <v>8.1387830000000001</v>
      </c>
    </row>
    <row r="26" spans="1:16" x14ac:dyDescent="0.3">
      <c r="A26" s="1">
        <v>45279.856944444444</v>
      </c>
      <c r="B26">
        <v>32.065620000000003</v>
      </c>
      <c r="C26">
        <v>7.1175420000000003</v>
      </c>
      <c r="D26">
        <v>96.851532000000006</v>
      </c>
      <c r="E26">
        <v>59.461655</v>
      </c>
      <c r="F26">
        <v>31.125360000000001</v>
      </c>
      <c r="G26">
        <v>8.1510949999999998</v>
      </c>
      <c r="J26" s="1">
        <v>45279.859722222223</v>
      </c>
      <c r="K26">
        <v>30.411604000000001</v>
      </c>
      <c r="L26">
        <v>6.2381450000000003</v>
      </c>
      <c r="M26">
        <v>82.492249000000001</v>
      </c>
      <c r="N26">
        <v>57.644629999999999</v>
      </c>
      <c r="O26">
        <v>31.716605999999999</v>
      </c>
      <c r="P26">
        <v>8.1380859999999995</v>
      </c>
    </row>
    <row r="27" spans="1:16" x14ac:dyDescent="0.3">
      <c r="A27" s="1">
        <v>45279.87777777778</v>
      </c>
      <c r="B27">
        <v>31.789660999999999</v>
      </c>
      <c r="C27">
        <v>7.1161440000000002</v>
      </c>
      <c r="D27">
        <v>96.330703999999997</v>
      </c>
      <c r="E27">
        <v>59.241149999999998</v>
      </c>
      <c r="F27">
        <v>31.287600999999999</v>
      </c>
      <c r="G27">
        <v>8.1552769999999999</v>
      </c>
      <c r="J27" s="1">
        <v>45279.880555555559</v>
      </c>
      <c r="K27">
        <v>30.51568</v>
      </c>
      <c r="L27">
        <v>6.365424</v>
      </c>
      <c r="M27">
        <v>84.326415999999995</v>
      </c>
      <c r="N27">
        <v>57.788353000000001</v>
      </c>
      <c r="O27">
        <v>31.746901000000001</v>
      </c>
      <c r="P27">
        <v>8.1429639999999992</v>
      </c>
    </row>
    <row r="28" spans="1:16" x14ac:dyDescent="0.3">
      <c r="A28" s="1">
        <v>45279.898611111108</v>
      </c>
      <c r="B28">
        <v>31.382031999999999</v>
      </c>
      <c r="C28">
        <v>7.1530480000000001</v>
      </c>
      <c r="D28">
        <v>96.196395999999993</v>
      </c>
      <c r="E28">
        <v>58.906319000000003</v>
      </c>
      <c r="F28">
        <v>31.510355000000001</v>
      </c>
      <c r="G28">
        <v>8.1657309999999992</v>
      </c>
      <c r="J28" s="1">
        <v>45279.901388888888</v>
      </c>
      <c r="K28">
        <v>31.352543000000001</v>
      </c>
      <c r="L28">
        <v>7.0338380000000003</v>
      </c>
      <c r="M28">
        <v>94.522994999999995</v>
      </c>
      <c r="N28">
        <v>58.706511999999996</v>
      </c>
      <c r="O28">
        <v>31.385788000000002</v>
      </c>
      <c r="P28">
        <v>8.1643369999999997</v>
      </c>
    </row>
    <row r="29" spans="1:16" x14ac:dyDescent="0.3">
      <c r="A29" s="1">
        <v>45279.919444444444</v>
      </c>
      <c r="B29">
        <v>31.184666</v>
      </c>
      <c r="C29">
        <v>7.1010039999999996</v>
      </c>
      <c r="D29">
        <v>95.166640999999998</v>
      </c>
      <c r="E29">
        <v>58.775944000000003</v>
      </c>
      <c r="F29">
        <v>31.674327999999999</v>
      </c>
      <c r="G29">
        <v>8.1681709999999992</v>
      </c>
      <c r="J29" s="1">
        <v>45279.922222222223</v>
      </c>
      <c r="K29">
        <v>31.151233999999999</v>
      </c>
      <c r="L29">
        <v>6.8477059999999996</v>
      </c>
      <c r="M29">
        <v>91.697120999999996</v>
      </c>
      <c r="N29">
        <v>58.560001</v>
      </c>
      <c r="O29">
        <v>31.547939</v>
      </c>
      <c r="P29">
        <v>8.1587619999999994</v>
      </c>
    </row>
    <row r="30" spans="1:16" x14ac:dyDescent="0.3">
      <c r="A30" s="1">
        <v>45279.94027777778</v>
      </c>
      <c r="B30">
        <v>31.042494000000001</v>
      </c>
      <c r="C30">
        <v>7.0567989999999998</v>
      </c>
      <c r="D30">
        <v>94.374283000000005</v>
      </c>
      <c r="E30">
        <v>58.726920999999997</v>
      </c>
      <c r="F30">
        <v>31.781262999999999</v>
      </c>
      <c r="G30">
        <v>8.1674740000000003</v>
      </c>
      <c r="J30" s="1">
        <v>45279.943055555559</v>
      </c>
      <c r="K30">
        <v>31.158085</v>
      </c>
      <c r="L30">
        <v>6.9678360000000001</v>
      </c>
      <c r="M30">
        <v>93.331328999999997</v>
      </c>
      <c r="N30">
        <v>58.612152000000002</v>
      </c>
      <c r="O30">
        <v>31.575016000000002</v>
      </c>
      <c r="P30">
        <v>8.163176</v>
      </c>
    </row>
    <row r="31" spans="1:16" x14ac:dyDescent="0.3">
      <c r="A31" s="1">
        <v>45279.961111111108</v>
      </c>
      <c r="B31">
        <v>31.110406999999999</v>
      </c>
      <c r="C31">
        <v>7.051399</v>
      </c>
      <c r="D31">
        <v>94.342772999999994</v>
      </c>
      <c r="E31">
        <v>58.808650999999998</v>
      </c>
      <c r="F31">
        <v>31.784168000000001</v>
      </c>
      <c r="G31">
        <v>8.1657309999999992</v>
      </c>
      <c r="J31" s="1">
        <v>45279.963888888888</v>
      </c>
      <c r="K31">
        <v>30.904488000000001</v>
      </c>
      <c r="L31">
        <v>6.5848639999999996</v>
      </c>
      <c r="M31">
        <v>87.805328000000003</v>
      </c>
      <c r="N31">
        <v>58.385863999999998</v>
      </c>
      <c r="O31">
        <v>31.710681999999998</v>
      </c>
      <c r="P31">
        <v>8.1492369999999994</v>
      </c>
    </row>
    <row r="32" spans="1:16" x14ac:dyDescent="0.3">
      <c r="A32" s="1">
        <v>45279.981944444444</v>
      </c>
      <c r="B32">
        <v>31.118717</v>
      </c>
      <c r="C32">
        <v>7.0594010000000003</v>
      </c>
      <c r="D32">
        <v>94.487679</v>
      </c>
      <c r="E32">
        <v>58.763680000000001</v>
      </c>
      <c r="F32">
        <v>31.789618999999998</v>
      </c>
      <c r="G32">
        <v>8.1635249999999999</v>
      </c>
      <c r="J32" s="1">
        <v>45279.984722222223</v>
      </c>
      <c r="K32">
        <v>31.069330000000001</v>
      </c>
      <c r="L32">
        <v>6.8874769999999996</v>
      </c>
      <c r="M32">
        <v>92.120887999999994</v>
      </c>
      <c r="N32">
        <v>58.627743000000002</v>
      </c>
      <c r="O32">
        <v>31.697906</v>
      </c>
      <c r="P32">
        <v>8.1596910000000005</v>
      </c>
    </row>
    <row r="33" spans="1:16" x14ac:dyDescent="0.3">
      <c r="A33" s="1">
        <v>45280.00277777778</v>
      </c>
      <c r="B33">
        <v>32.112507000000001</v>
      </c>
      <c r="C33">
        <v>6.9534019999999996</v>
      </c>
      <c r="D33">
        <v>94.643776000000003</v>
      </c>
      <c r="E33">
        <v>59.783321000000001</v>
      </c>
      <c r="F33">
        <v>31.367826000000001</v>
      </c>
      <c r="G33">
        <v>8.1506310000000006</v>
      </c>
      <c r="J33" s="1">
        <v>45280.005555555559</v>
      </c>
      <c r="K33">
        <v>31.124647</v>
      </c>
      <c r="L33">
        <v>6.8857150000000003</v>
      </c>
      <c r="M33">
        <v>92.178818000000007</v>
      </c>
      <c r="N33">
        <v>58.707191000000002</v>
      </c>
      <c r="O33">
        <v>31.639420999999999</v>
      </c>
      <c r="P33">
        <v>8.1578330000000001</v>
      </c>
    </row>
    <row r="34" spans="1:16" x14ac:dyDescent="0.3">
      <c r="A34" s="1">
        <v>45280.023611111108</v>
      </c>
      <c r="B34">
        <v>32.202271000000003</v>
      </c>
      <c r="C34">
        <v>6.9772619999999996</v>
      </c>
      <c r="D34">
        <v>95.114799000000005</v>
      </c>
      <c r="E34">
        <v>59.848723999999997</v>
      </c>
      <c r="F34">
        <v>31.309087999999999</v>
      </c>
      <c r="G34">
        <v>8.1506310000000006</v>
      </c>
      <c r="J34" s="1">
        <v>45280.026388888888</v>
      </c>
      <c r="K34">
        <v>30.950520000000001</v>
      </c>
      <c r="L34">
        <v>6.8395919999999997</v>
      </c>
      <c r="M34">
        <v>91.288887000000003</v>
      </c>
      <c r="N34">
        <v>58.489685000000001</v>
      </c>
      <c r="O34">
        <v>31.686419999999998</v>
      </c>
      <c r="P34">
        <v>8.1572519999999997</v>
      </c>
    </row>
    <row r="35" spans="1:16" x14ac:dyDescent="0.3">
      <c r="A35" s="1">
        <v>45280.044444444444</v>
      </c>
      <c r="B35">
        <v>32.285110000000003</v>
      </c>
      <c r="C35">
        <v>6.9144009999999998</v>
      </c>
      <c r="D35">
        <v>94.386429000000007</v>
      </c>
      <c r="E35">
        <v>59.900168999999998</v>
      </c>
      <c r="F35">
        <v>31.262308000000001</v>
      </c>
      <c r="G35">
        <v>8.1483080000000001</v>
      </c>
      <c r="J35" s="1">
        <v>45280.047222222223</v>
      </c>
      <c r="K35">
        <v>30.874739000000002</v>
      </c>
      <c r="L35">
        <v>6.7345449999999998</v>
      </c>
      <c r="M35">
        <v>89.770568999999995</v>
      </c>
      <c r="N35">
        <v>58.389225000000003</v>
      </c>
      <c r="O35">
        <v>31.688331999999999</v>
      </c>
      <c r="P35">
        <v>8.1541160000000001</v>
      </c>
    </row>
    <row r="36" spans="1:16" x14ac:dyDescent="0.3">
      <c r="A36" s="1">
        <v>45280.06527777778</v>
      </c>
      <c r="B36">
        <v>32.262912999999998</v>
      </c>
      <c r="C36">
        <v>6.8640220000000003</v>
      </c>
      <c r="D36">
        <v>93.688438000000005</v>
      </c>
      <c r="E36">
        <v>59.926968000000002</v>
      </c>
      <c r="F36">
        <v>31.264706</v>
      </c>
      <c r="G36">
        <v>8.1448230000000006</v>
      </c>
      <c r="J36" s="1">
        <v>45280.068055555559</v>
      </c>
      <c r="K36">
        <v>30.909797999999999</v>
      </c>
      <c r="L36">
        <v>6.7524300000000004</v>
      </c>
      <c r="M36">
        <v>90.045287999999999</v>
      </c>
      <c r="N36">
        <v>58.446491000000002</v>
      </c>
      <c r="O36">
        <v>31.723963000000001</v>
      </c>
      <c r="P36">
        <v>8.1564390000000007</v>
      </c>
    </row>
    <row r="37" spans="1:16" x14ac:dyDescent="0.3">
      <c r="A37" s="1">
        <v>45280.086111111108</v>
      </c>
      <c r="B37">
        <v>32.291744000000001</v>
      </c>
      <c r="C37">
        <v>6.7946119999999999</v>
      </c>
      <c r="D37">
        <v>92.811813000000001</v>
      </c>
      <c r="E37">
        <v>59.932620999999997</v>
      </c>
      <c r="F37">
        <v>31.241551999999999</v>
      </c>
      <c r="G37">
        <v>8.1390150000000006</v>
      </c>
      <c r="J37" s="1">
        <v>45280.088888888888</v>
      </c>
      <c r="K37">
        <v>30.885028999999999</v>
      </c>
      <c r="L37">
        <v>6.7663690000000001</v>
      </c>
      <c r="M37">
        <v>90.213341</v>
      </c>
      <c r="N37">
        <v>58.368343000000003</v>
      </c>
      <c r="O37">
        <v>31.676178</v>
      </c>
      <c r="P37">
        <v>8.1549289999999992</v>
      </c>
    </row>
    <row r="38" spans="1:16" x14ac:dyDescent="0.3">
      <c r="A38" s="1">
        <v>45280.106944444444</v>
      </c>
      <c r="B38">
        <v>31.819877999999999</v>
      </c>
      <c r="C38">
        <v>6.8877540000000002</v>
      </c>
      <c r="D38">
        <v>93.292770000000004</v>
      </c>
      <c r="E38">
        <v>59.415770999999999</v>
      </c>
      <c r="F38">
        <v>31.450818999999999</v>
      </c>
      <c r="G38">
        <v>8.1494689999999999</v>
      </c>
      <c r="J38" s="1">
        <v>45280.109722222223</v>
      </c>
      <c r="K38">
        <v>30.894027999999999</v>
      </c>
      <c r="L38">
        <v>6.7998979999999998</v>
      </c>
      <c r="M38">
        <v>90.670113000000001</v>
      </c>
      <c r="N38">
        <v>58.479576000000002</v>
      </c>
      <c r="O38">
        <v>31.776935999999999</v>
      </c>
      <c r="P38">
        <v>8.1584140000000005</v>
      </c>
    </row>
    <row r="39" spans="1:16" x14ac:dyDescent="0.3">
      <c r="A39" s="1">
        <v>45280.12777777778</v>
      </c>
      <c r="B39">
        <v>31.807891999999999</v>
      </c>
      <c r="C39">
        <v>6.8271930000000003</v>
      </c>
      <c r="D39">
        <v>92.492317</v>
      </c>
      <c r="E39">
        <v>59.413021000000001</v>
      </c>
      <c r="F39">
        <v>31.422844000000001</v>
      </c>
      <c r="G39">
        <v>8.1447070000000004</v>
      </c>
      <c r="J39" s="1">
        <v>45280.130555555559</v>
      </c>
      <c r="K39">
        <v>30.944624000000001</v>
      </c>
      <c r="L39">
        <v>6.7967240000000002</v>
      </c>
      <c r="M39">
        <v>90.703238999999996</v>
      </c>
      <c r="N39">
        <v>58.510615999999999</v>
      </c>
      <c r="O39">
        <v>31.728956</v>
      </c>
      <c r="P39">
        <v>8.1562059999999992</v>
      </c>
    </row>
    <row r="40" spans="1:16" x14ac:dyDescent="0.3">
      <c r="A40" s="1">
        <v>45280.148611111108</v>
      </c>
      <c r="B40">
        <v>31.900683999999998</v>
      </c>
      <c r="C40">
        <v>6.6621759999999997</v>
      </c>
      <c r="D40">
        <v>90.361480999999998</v>
      </c>
      <c r="E40">
        <v>59.520198999999998</v>
      </c>
      <c r="F40">
        <v>31.410354999999999</v>
      </c>
      <c r="G40">
        <v>8.1332079999999998</v>
      </c>
      <c r="J40" s="1">
        <v>45280.151388888888</v>
      </c>
      <c r="K40">
        <v>30.707844000000001</v>
      </c>
      <c r="L40">
        <v>6.3218329999999998</v>
      </c>
      <c r="M40">
        <v>84.045249999999996</v>
      </c>
      <c r="N40">
        <v>58.352908999999997</v>
      </c>
      <c r="O40">
        <v>31.874016000000001</v>
      </c>
      <c r="P40">
        <v>8.132047</v>
      </c>
    </row>
    <row r="41" spans="1:16" x14ac:dyDescent="0.3">
      <c r="A41" s="1">
        <v>45280.169444444444</v>
      </c>
      <c r="B41">
        <v>31.727685999999999</v>
      </c>
      <c r="C41">
        <v>6.7030919999999998</v>
      </c>
      <c r="D41">
        <v>90.681206000000003</v>
      </c>
      <c r="E41">
        <v>59.286121000000001</v>
      </c>
      <c r="F41">
        <v>31.446960000000001</v>
      </c>
      <c r="G41">
        <v>8.1390150000000006</v>
      </c>
      <c r="J41" s="1">
        <v>45280.172222222223</v>
      </c>
      <c r="K41">
        <v>30.62154</v>
      </c>
      <c r="L41">
        <v>6.205241</v>
      </c>
      <c r="M41">
        <v>82.361701999999994</v>
      </c>
      <c r="N41">
        <v>58.225375999999997</v>
      </c>
      <c r="O41">
        <v>31.888258</v>
      </c>
      <c r="P41">
        <v>8.126239</v>
      </c>
    </row>
    <row r="42" spans="1:16" x14ac:dyDescent="0.3">
      <c r="A42" s="1">
        <v>45280.19027777778</v>
      </c>
      <c r="B42">
        <v>31.532454000000001</v>
      </c>
      <c r="C42">
        <v>6.7171370000000001</v>
      </c>
      <c r="D42">
        <v>90.590423999999999</v>
      </c>
      <c r="E42">
        <v>59.097050000000003</v>
      </c>
      <c r="F42">
        <v>31.542235999999999</v>
      </c>
      <c r="G42">
        <v>8.1401769999999996</v>
      </c>
      <c r="J42" s="1">
        <v>45280.193055555559</v>
      </c>
      <c r="K42">
        <v>30.530546000000001</v>
      </c>
      <c r="L42">
        <v>6.0689089999999997</v>
      </c>
      <c r="M42">
        <v>80.416336000000001</v>
      </c>
      <c r="N42">
        <v>58.104382000000001</v>
      </c>
      <c r="O42">
        <v>31.940871999999999</v>
      </c>
      <c r="P42">
        <v>8.1201980000000002</v>
      </c>
    </row>
    <row r="43" spans="1:16" x14ac:dyDescent="0.3">
      <c r="A43" s="1">
        <v>45280.211111111108</v>
      </c>
      <c r="B43">
        <v>31.80547</v>
      </c>
      <c r="C43">
        <v>6.6877430000000002</v>
      </c>
      <c r="D43">
        <v>90.601356999999993</v>
      </c>
      <c r="E43">
        <v>59.329051999999997</v>
      </c>
      <c r="F43">
        <v>31.396906000000001</v>
      </c>
      <c r="G43">
        <v>8.1366929999999993</v>
      </c>
      <c r="J43" s="1">
        <v>45280.213888888888</v>
      </c>
      <c r="K43">
        <v>30.502008</v>
      </c>
      <c r="L43">
        <v>6.0035020000000001</v>
      </c>
      <c r="M43">
        <v>79.519927999999993</v>
      </c>
      <c r="N43">
        <v>58.065044</v>
      </c>
      <c r="O43">
        <v>31.937512999999999</v>
      </c>
      <c r="P43">
        <v>8.1178749999999997</v>
      </c>
    </row>
    <row r="44" spans="1:16" x14ac:dyDescent="0.3">
      <c r="A44" s="1">
        <v>45280.231944444444</v>
      </c>
      <c r="B44">
        <v>31.811226000000001</v>
      </c>
      <c r="C44">
        <v>6.695767</v>
      </c>
      <c r="D44">
        <v>90.711250000000007</v>
      </c>
      <c r="E44">
        <v>59.288189000000003</v>
      </c>
      <c r="F44">
        <v>31.383202000000001</v>
      </c>
      <c r="G44">
        <v>8.1366929999999993</v>
      </c>
      <c r="J44" s="1">
        <v>45280.234722222223</v>
      </c>
      <c r="K44">
        <v>30.080179000000001</v>
      </c>
      <c r="L44">
        <v>6.3006630000000001</v>
      </c>
      <c r="M44">
        <v>82.842124999999996</v>
      </c>
      <c r="N44">
        <v>57.667664000000002</v>
      </c>
      <c r="O44">
        <v>32.228549999999998</v>
      </c>
      <c r="P44">
        <v>8.1469140000000007</v>
      </c>
    </row>
    <row r="45" spans="1:16" x14ac:dyDescent="0.3">
      <c r="A45" s="1">
        <v>45280.25277777778</v>
      </c>
      <c r="B45">
        <v>31.545249999999999</v>
      </c>
      <c r="C45">
        <v>6.7281490000000002</v>
      </c>
      <c r="D45">
        <v>90.711822999999995</v>
      </c>
      <c r="E45">
        <v>59.023505999999998</v>
      </c>
      <c r="F45">
        <v>31.514645000000002</v>
      </c>
      <c r="G45">
        <v>8.1425000000000001</v>
      </c>
      <c r="J45" s="1">
        <v>45280.255555555559</v>
      </c>
      <c r="K45">
        <v>29.902857000000001</v>
      </c>
      <c r="L45">
        <v>6.5684420000000001</v>
      </c>
      <c r="M45">
        <v>86.087540000000004</v>
      </c>
      <c r="N45">
        <v>57.429637999999997</v>
      </c>
      <c r="O45">
        <v>32.315876000000003</v>
      </c>
      <c r="P45">
        <v>8.1659640000000007</v>
      </c>
    </row>
    <row r="46" spans="1:16" x14ac:dyDescent="0.3">
      <c r="A46" s="1">
        <v>45280.273611111108</v>
      </c>
      <c r="B46">
        <v>31.806391000000001</v>
      </c>
      <c r="C46">
        <v>6.6123799999999999</v>
      </c>
      <c r="D46">
        <v>89.588654000000005</v>
      </c>
      <c r="E46">
        <v>59.291656000000003</v>
      </c>
      <c r="F46">
        <v>31.374248999999999</v>
      </c>
      <c r="G46">
        <v>8.1332079999999998</v>
      </c>
      <c r="J46" s="1">
        <v>45280.276388888888</v>
      </c>
      <c r="K46">
        <v>29.929120999999999</v>
      </c>
      <c r="L46">
        <v>6.5699889999999996</v>
      </c>
      <c r="M46">
        <v>86.161147999999997</v>
      </c>
      <c r="N46">
        <v>57.424408</v>
      </c>
      <c r="O46">
        <v>32.314148000000003</v>
      </c>
      <c r="P46">
        <v>8.1650340000000003</v>
      </c>
    </row>
    <row r="47" spans="1:16" x14ac:dyDescent="0.3">
      <c r="A47" s="1">
        <v>45280.294444444444</v>
      </c>
      <c r="B47">
        <v>31.701765000000002</v>
      </c>
      <c r="C47">
        <v>6.6342920000000003</v>
      </c>
      <c r="D47">
        <v>89.685326000000003</v>
      </c>
      <c r="E47">
        <v>59.146614</v>
      </c>
      <c r="F47">
        <v>31.429758</v>
      </c>
      <c r="G47">
        <v>8.1348339999999997</v>
      </c>
      <c r="J47" s="1">
        <v>45280.297222222223</v>
      </c>
      <c r="K47">
        <v>29.889412</v>
      </c>
      <c r="L47">
        <v>6.5308039999999998</v>
      </c>
      <c r="M47">
        <v>85.585487000000001</v>
      </c>
      <c r="N47">
        <v>57.430286000000002</v>
      </c>
      <c r="O47">
        <v>32.322547999999998</v>
      </c>
      <c r="P47">
        <v>8.1644539999999992</v>
      </c>
    </row>
    <row r="48" spans="1:16" x14ac:dyDescent="0.3">
      <c r="A48" s="1">
        <v>45280.31527777778</v>
      </c>
      <c r="B48">
        <v>31.563627</v>
      </c>
      <c r="C48">
        <v>6.5950319999999998</v>
      </c>
      <c r="D48">
        <v>88.956017000000003</v>
      </c>
      <c r="E48">
        <v>59.040000999999997</v>
      </c>
      <c r="F48">
        <v>31.481909000000002</v>
      </c>
      <c r="G48">
        <v>8.1366929999999993</v>
      </c>
      <c r="J48" s="1">
        <v>45280.318055555559</v>
      </c>
      <c r="K48">
        <v>29.854669999999999</v>
      </c>
      <c r="L48">
        <v>6.5342289999999998</v>
      </c>
      <c r="M48">
        <v>85.577765999999997</v>
      </c>
      <c r="N48">
        <v>57.365036000000003</v>
      </c>
      <c r="O48">
        <v>32.358902</v>
      </c>
      <c r="P48">
        <v>8.1659640000000007</v>
      </c>
    </row>
    <row r="49" spans="1:16" x14ac:dyDescent="0.3">
      <c r="A49" s="1">
        <v>45280.336111111108</v>
      </c>
      <c r="B49">
        <v>31.463042999999999</v>
      </c>
      <c r="C49">
        <v>6.4848619999999997</v>
      </c>
      <c r="D49">
        <v>87.351669000000001</v>
      </c>
      <c r="E49">
        <v>58.900855999999997</v>
      </c>
      <c r="F49">
        <v>31.478263999999999</v>
      </c>
      <c r="G49">
        <v>8.132047</v>
      </c>
      <c r="J49" s="1">
        <v>45280.338888888888</v>
      </c>
      <c r="K49">
        <v>29.983575999999999</v>
      </c>
      <c r="L49">
        <v>6.408423</v>
      </c>
      <c r="M49">
        <v>84.113738999999995</v>
      </c>
      <c r="N49">
        <v>57.541550000000001</v>
      </c>
      <c r="O49">
        <v>32.279144000000002</v>
      </c>
      <c r="P49">
        <v>8.1555099999999996</v>
      </c>
    </row>
    <row r="50" spans="1:16" x14ac:dyDescent="0.3">
      <c r="A50" s="1">
        <v>45280.356944444444</v>
      </c>
      <c r="B50">
        <v>31.280373000000001</v>
      </c>
      <c r="C50">
        <v>6.4836790000000004</v>
      </c>
      <c r="D50">
        <v>87.021332000000001</v>
      </c>
      <c r="E50">
        <v>58.687488999999999</v>
      </c>
      <c r="F50">
        <v>31.567007</v>
      </c>
      <c r="G50">
        <v>8.1326269999999994</v>
      </c>
      <c r="J50" s="1">
        <v>45280.359722222223</v>
      </c>
      <c r="K50">
        <v>29.826440999999999</v>
      </c>
      <c r="L50">
        <v>6.4701089999999999</v>
      </c>
      <c r="M50">
        <v>84.695983999999996</v>
      </c>
      <c r="N50">
        <v>57.338290999999998</v>
      </c>
      <c r="O50">
        <v>32.375216999999999</v>
      </c>
      <c r="P50">
        <v>8.1630599999999998</v>
      </c>
    </row>
    <row r="51" spans="1:16" x14ac:dyDescent="0.3">
      <c r="A51" s="1">
        <v>45280.37777777778</v>
      </c>
      <c r="B51">
        <v>31.103596</v>
      </c>
      <c r="C51">
        <v>6.4727949999999996</v>
      </c>
      <c r="D51">
        <v>86.617705999999998</v>
      </c>
      <c r="E51">
        <v>58.525509</v>
      </c>
      <c r="F51">
        <v>31.678121999999998</v>
      </c>
      <c r="G51">
        <v>8.1355310000000003</v>
      </c>
      <c r="J51" s="1">
        <v>45280.380555555559</v>
      </c>
      <c r="K51">
        <v>29.812662</v>
      </c>
      <c r="L51">
        <v>6.3913690000000001</v>
      </c>
      <c r="M51">
        <v>83.629661999999996</v>
      </c>
      <c r="N51">
        <v>57.270637999999998</v>
      </c>
      <c r="O51">
        <v>32.399940000000001</v>
      </c>
      <c r="P51">
        <v>8.1607369999999992</v>
      </c>
    </row>
    <row r="52" spans="1:16" x14ac:dyDescent="0.3">
      <c r="A52" s="1">
        <v>45280.398611111108</v>
      </c>
      <c r="B52">
        <v>31.234451</v>
      </c>
      <c r="C52">
        <v>6.4526820000000003</v>
      </c>
      <c r="D52">
        <v>86.565689000000006</v>
      </c>
      <c r="E52">
        <v>58.657600000000002</v>
      </c>
      <c r="F52">
        <v>31.622311</v>
      </c>
      <c r="G52">
        <v>8.132047</v>
      </c>
      <c r="J52" s="1">
        <v>45280.401388888888</v>
      </c>
      <c r="K52">
        <v>30.281604999999999</v>
      </c>
      <c r="L52">
        <v>6.4103589999999997</v>
      </c>
      <c r="M52">
        <v>84.601844999999997</v>
      </c>
      <c r="N52">
        <v>57.807510000000001</v>
      </c>
      <c r="O52">
        <v>32.060561999999997</v>
      </c>
      <c r="P52">
        <v>8.1527209999999997</v>
      </c>
    </row>
    <row r="53" spans="1:16" x14ac:dyDescent="0.3">
      <c r="A53" s="1">
        <v>45280.419444444444</v>
      </c>
      <c r="B53">
        <v>31.336693</v>
      </c>
      <c r="C53">
        <v>6.4605040000000002</v>
      </c>
      <c r="D53">
        <v>86.830260999999993</v>
      </c>
      <c r="E53">
        <v>58.661686000000003</v>
      </c>
      <c r="F53">
        <v>31.506981</v>
      </c>
      <c r="G53">
        <v>8.1303040000000006</v>
      </c>
      <c r="J53" s="1">
        <v>45280.422222222223</v>
      </c>
      <c r="K53">
        <v>30.512781</v>
      </c>
      <c r="L53">
        <v>6.3976680000000004</v>
      </c>
      <c r="M53">
        <v>84.751830999999996</v>
      </c>
      <c r="N53">
        <v>58.0364</v>
      </c>
      <c r="O53">
        <v>31.962591</v>
      </c>
      <c r="P53">
        <v>8.1452880000000007</v>
      </c>
    </row>
    <row r="54" spans="1:16" x14ac:dyDescent="0.3">
      <c r="A54" s="1">
        <v>45280.44027777778</v>
      </c>
      <c r="B54">
        <v>31.201965000000001</v>
      </c>
      <c r="C54">
        <v>6.4922490000000002</v>
      </c>
      <c r="D54">
        <v>86.998244999999997</v>
      </c>
      <c r="E54">
        <v>58.494419000000001</v>
      </c>
      <c r="F54">
        <v>31.583729000000002</v>
      </c>
      <c r="G54">
        <v>8.1343700000000005</v>
      </c>
      <c r="J54" s="1">
        <v>45280.443055555559</v>
      </c>
      <c r="K54">
        <v>30.092945</v>
      </c>
      <c r="L54">
        <v>6.4569419999999997</v>
      </c>
      <c r="M54">
        <v>84.898453000000003</v>
      </c>
      <c r="N54">
        <v>57.584170999999998</v>
      </c>
      <c r="O54">
        <v>32.194496000000001</v>
      </c>
      <c r="P54">
        <v>8.1555099999999996</v>
      </c>
    </row>
    <row r="55" spans="1:16" x14ac:dyDescent="0.3">
      <c r="A55" s="1">
        <v>45280.461111111108</v>
      </c>
      <c r="B55">
        <v>30.967193999999999</v>
      </c>
      <c r="C55">
        <v>6.5553900000000001</v>
      </c>
      <c r="D55">
        <v>87.551688999999996</v>
      </c>
      <c r="E55">
        <v>58.102386000000003</v>
      </c>
      <c r="F55">
        <v>31.608233999999999</v>
      </c>
      <c r="G55">
        <v>8.1355310000000003</v>
      </c>
      <c r="J55" s="1">
        <v>45280.463888888888</v>
      </c>
      <c r="K55">
        <v>29.869053000000001</v>
      </c>
      <c r="L55">
        <v>6.4895509999999996</v>
      </c>
      <c r="M55">
        <v>85.007705999999999</v>
      </c>
      <c r="N55">
        <v>57.297272</v>
      </c>
      <c r="O55">
        <v>32.378318999999998</v>
      </c>
      <c r="P55">
        <v>8.1596910000000005</v>
      </c>
    </row>
    <row r="56" spans="1:16" x14ac:dyDescent="0.3">
      <c r="A56" s="1">
        <v>45280.481944444444</v>
      </c>
      <c r="B56">
        <v>30.780591999999999</v>
      </c>
      <c r="C56">
        <v>6.6625490000000003</v>
      </c>
      <c r="D56">
        <v>88.664223000000007</v>
      </c>
      <c r="E56">
        <v>57.817447999999999</v>
      </c>
      <c r="F56">
        <v>31.639863999999999</v>
      </c>
      <c r="G56">
        <v>8.1436609999999998</v>
      </c>
      <c r="J56" s="1">
        <v>45280.484722222223</v>
      </c>
      <c r="K56">
        <v>29.845381</v>
      </c>
      <c r="L56">
        <v>6.5641210000000001</v>
      </c>
      <c r="M56">
        <v>85.955489999999998</v>
      </c>
      <c r="N56">
        <v>57.327229000000003</v>
      </c>
      <c r="O56">
        <v>32.390591000000001</v>
      </c>
      <c r="P56">
        <v>8.1643369999999997</v>
      </c>
    </row>
    <row r="57" spans="1:16" x14ac:dyDescent="0.3">
      <c r="A57" s="1">
        <v>45280.50277777778</v>
      </c>
      <c r="B57">
        <v>30.598465000000001</v>
      </c>
      <c r="C57">
        <v>6.7719620000000003</v>
      </c>
      <c r="D57">
        <v>89.842415000000003</v>
      </c>
      <c r="E57">
        <v>57.536307999999998</v>
      </c>
      <c r="F57">
        <v>31.671841000000001</v>
      </c>
      <c r="G57">
        <v>8.1494689999999999</v>
      </c>
      <c r="J57" s="1">
        <v>45280.505555555559</v>
      </c>
      <c r="K57">
        <v>30.213208999999999</v>
      </c>
      <c r="L57">
        <v>6.6572259999999996</v>
      </c>
      <c r="M57">
        <v>87.755104000000003</v>
      </c>
      <c r="N57">
        <v>57.630156999999997</v>
      </c>
      <c r="O57">
        <v>32.105068000000003</v>
      </c>
      <c r="P57">
        <v>8.1596910000000005</v>
      </c>
    </row>
    <row r="58" spans="1:16" x14ac:dyDescent="0.3">
      <c r="A58" s="1">
        <v>45280.523611111108</v>
      </c>
      <c r="B58">
        <v>30.554273999999999</v>
      </c>
      <c r="C58">
        <v>6.7698429999999998</v>
      </c>
      <c r="D58">
        <v>89.746178</v>
      </c>
      <c r="E58">
        <v>57.580894000000001</v>
      </c>
      <c r="F58">
        <v>31.7376</v>
      </c>
      <c r="G58">
        <v>8.1506310000000006</v>
      </c>
      <c r="J58" s="1">
        <v>45280.526388888888</v>
      </c>
      <c r="K58">
        <v>29.778248000000001</v>
      </c>
      <c r="L58">
        <v>6.5750840000000004</v>
      </c>
      <c r="M58">
        <v>85.994431000000006</v>
      </c>
      <c r="N58">
        <v>57.223888000000002</v>
      </c>
      <c r="O58">
        <v>32.444274999999998</v>
      </c>
      <c r="P58">
        <v>8.1671259999999997</v>
      </c>
    </row>
    <row r="59" spans="1:16" x14ac:dyDescent="0.3">
      <c r="A59" s="1">
        <v>45280.544444444444</v>
      </c>
      <c r="B59">
        <v>30.499988999999999</v>
      </c>
      <c r="C59">
        <v>6.7922099999999999</v>
      </c>
      <c r="D59">
        <v>89.982422</v>
      </c>
      <c r="E59">
        <v>57.488509999999998</v>
      </c>
      <c r="F59">
        <v>31.757989999999999</v>
      </c>
      <c r="G59">
        <v>8.1517929999999996</v>
      </c>
      <c r="J59" s="1">
        <v>45280.547222222223</v>
      </c>
      <c r="K59">
        <v>29.748259999999998</v>
      </c>
      <c r="L59">
        <v>6.5914830000000002</v>
      </c>
      <c r="M59">
        <v>86.188522000000006</v>
      </c>
      <c r="N59">
        <v>57.182353999999997</v>
      </c>
      <c r="O59">
        <v>32.429313999999998</v>
      </c>
      <c r="P59">
        <v>8.1685189999999999</v>
      </c>
    </row>
    <row r="60" spans="1:16" x14ac:dyDescent="0.3">
      <c r="A60" s="1">
        <v>45280.56527777778</v>
      </c>
      <c r="B60">
        <v>30.469581999999999</v>
      </c>
      <c r="C60">
        <v>6.8082409999999998</v>
      </c>
      <c r="D60">
        <v>90.096755999999999</v>
      </c>
      <c r="E60">
        <v>57.509453000000001</v>
      </c>
      <c r="F60">
        <v>31.855131</v>
      </c>
      <c r="G60">
        <v>8.1541160000000001</v>
      </c>
      <c r="J60" s="1">
        <v>45280.568055555559</v>
      </c>
      <c r="K60">
        <v>29.748681999999999</v>
      </c>
      <c r="L60">
        <v>6.3033190000000001</v>
      </c>
      <c r="M60">
        <v>82.369934000000001</v>
      </c>
      <c r="N60">
        <v>57.175873000000003</v>
      </c>
      <c r="O60">
        <v>32.460746999999998</v>
      </c>
      <c r="P60">
        <v>8.1550449999999994</v>
      </c>
    </row>
    <row r="61" spans="1:16" x14ac:dyDescent="0.3">
      <c r="A61" s="1">
        <v>45280.586111111108</v>
      </c>
      <c r="B61">
        <v>30.324695999999999</v>
      </c>
      <c r="C61">
        <v>6.8752469999999999</v>
      </c>
      <c r="D61">
        <v>90.761589000000001</v>
      </c>
      <c r="E61">
        <v>57.374817</v>
      </c>
      <c r="F61">
        <v>31.904098999999999</v>
      </c>
      <c r="G61">
        <v>8.1586459999999992</v>
      </c>
      <c r="J61" s="1">
        <v>45280.588888888888</v>
      </c>
      <c r="K61">
        <v>29.673939000000001</v>
      </c>
      <c r="L61">
        <v>6.1106020000000001</v>
      </c>
      <c r="M61">
        <v>79.791663999999997</v>
      </c>
      <c r="N61">
        <v>57.149326000000002</v>
      </c>
      <c r="O61">
        <v>32.53772</v>
      </c>
      <c r="P61">
        <v>8.1436609999999998</v>
      </c>
    </row>
    <row r="62" spans="1:16" x14ac:dyDescent="0.3">
      <c r="A62" s="1">
        <v>45280.606944444444</v>
      </c>
      <c r="B62">
        <v>30.187275</v>
      </c>
      <c r="C62">
        <v>6.919003</v>
      </c>
      <c r="D62">
        <v>91.165572999999995</v>
      </c>
      <c r="E62">
        <v>57.128627999999999</v>
      </c>
      <c r="F62">
        <v>31.962564</v>
      </c>
      <c r="G62">
        <v>8.1603879999999993</v>
      </c>
      <c r="J62" s="1">
        <v>45280.609722222223</v>
      </c>
      <c r="K62">
        <v>29.615095</v>
      </c>
      <c r="L62">
        <v>6.2510000000000003</v>
      </c>
      <c r="M62">
        <v>81.534324999999995</v>
      </c>
      <c r="N62">
        <v>57.153854000000003</v>
      </c>
      <c r="O62">
        <v>32.146751000000002</v>
      </c>
      <c r="P62">
        <v>8.1503979999999991</v>
      </c>
    </row>
    <row r="63" spans="1:16" x14ac:dyDescent="0.3">
      <c r="A63" s="1">
        <v>45280.62777777778</v>
      </c>
      <c r="B63">
        <v>30.215966999999999</v>
      </c>
      <c r="C63">
        <v>6.9262290000000002</v>
      </c>
      <c r="D63">
        <v>91.260925</v>
      </c>
      <c r="E63">
        <v>57.111794000000003</v>
      </c>
      <c r="F63">
        <v>31.876228000000001</v>
      </c>
      <c r="G63">
        <v>8.1598070000000007</v>
      </c>
      <c r="J63" s="1">
        <v>45280.630555555559</v>
      </c>
      <c r="K63">
        <v>29.601496000000001</v>
      </c>
      <c r="L63">
        <v>6.2965030000000004</v>
      </c>
      <c r="M63">
        <v>82.101776000000001</v>
      </c>
      <c r="N63">
        <v>57.027831999999997</v>
      </c>
      <c r="O63">
        <v>32.052211999999997</v>
      </c>
      <c r="P63">
        <v>8.1527209999999997</v>
      </c>
    </row>
    <row r="64" spans="1:16" x14ac:dyDescent="0.3">
      <c r="A64" s="1">
        <v>45280.648611111108</v>
      </c>
      <c r="B64">
        <v>30.207453000000001</v>
      </c>
      <c r="C64">
        <v>6.9238090000000003</v>
      </c>
      <c r="D64">
        <v>91.228958000000006</v>
      </c>
      <c r="E64">
        <v>57.124729000000002</v>
      </c>
      <c r="F64">
        <v>31.913321</v>
      </c>
      <c r="G64">
        <v>8.1593429999999998</v>
      </c>
      <c r="J64" s="1">
        <v>45280.651388888888</v>
      </c>
      <c r="K64">
        <v>29.605881</v>
      </c>
      <c r="L64">
        <v>6.2705719999999996</v>
      </c>
      <c r="M64">
        <v>81.798705999999996</v>
      </c>
      <c r="N64">
        <v>57.035564000000001</v>
      </c>
      <c r="O64">
        <v>32.377586000000001</v>
      </c>
      <c r="P64">
        <v>8.1510949999999998</v>
      </c>
    </row>
    <row r="65" spans="1:16" x14ac:dyDescent="0.3">
      <c r="A65" s="1">
        <v>45280.669444444444</v>
      </c>
      <c r="B65">
        <v>30.192474000000001</v>
      </c>
      <c r="C65">
        <v>6.8158430000000001</v>
      </c>
      <c r="D65">
        <v>89.776947000000007</v>
      </c>
      <c r="E65">
        <v>57.183033000000002</v>
      </c>
      <c r="F65">
        <v>32.007446000000002</v>
      </c>
      <c r="G65">
        <v>8.1541160000000001</v>
      </c>
      <c r="J65" s="1">
        <v>45280.672222222223</v>
      </c>
      <c r="K65">
        <v>29.775687999999999</v>
      </c>
      <c r="L65">
        <v>6.2637200000000002</v>
      </c>
      <c r="M65">
        <v>81.921028000000007</v>
      </c>
      <c r="N65">
        <v>57.221286999999997</v>
      </c>
      <c r="O65">
        <v>32.382235999999999</v>
      </c>
      <c r="P65">
        <v>8.1479599999999994</v>
      </c>
    </row>
    <row r="66" spans="1:16" x14ac:dyDescent="0.3">
      <c r="A66" s="1">
        <v>45280.69027777778</v>
      </c>
      <c r="B66">
        <v>30.121668</v>
      </c>
      <c r="C66">
        <v>6.8291570000000004</v>
      </c>
      <c r="D66">
        <v>89.842354</v>
      </c>
      <c r="E66">
        <v>57.125369999999997</v>
      </c>
      <c r="F66">
        <v>32.027186999999998</v>
      </c>
      <c r="G66">
        <v>8.1563219999999994</v>
      </c>
      <c r="J66" s="1">
        <v>45280.693055555559</v>
      </c>
      <c r="K66">
        <v>29.955981999999999</v>
      </c>
      <c r="L66">
        <v>6.4891120000000004</v>
      </c>
      <c r="M66">
        <v>85.136070000000004</v>
      </c>
      <c r="N66">
        <v>57.260899000000002</v>
      </c>
      <c r="O66">
        <v>32.206184</v>
      </c>
      <c r="P66">
        <v>8.1491209999999992</v>
      </c>
    </row>
    <row r="67" spans="1:16" x14ac:dyDescent="0.3">
      <c r="A67" s="1">
        <v>45280.711111111108</v>
      </c>
      <c r="B67">
        <v>30.009509999999999</v>
      </c>
      <c r="C67">
        <v>6.8411939999999998</v>
      </c>
      <c r="D67">
        <v>89.806618</v>
      </c>
      <c r="E67">
        <v>56.969810000000003</v>
      </c>
      <c r="F67">
        <v>32.068038999999999</v>
      </c>
      <c r="G67">
        <v>8.1599240000000002</v>
      </c>
      <c r="J67" s="1">
        <v>45280.713888888888</v>
      </c>
      <c r="K67">
        <v>30.114521</v>
      </c>
      <c r="L67">
        <v>6.6519009999999996</v>
      </c>
      <c r="M67">
        <v>87.519760000000005</v>
      </c>
      <c r="N67">
        <v>57.260899000000002</v>
      </c>
      <c r="O67">
        <v>32.039226999999997</v>
      </c>
      <c r="P67">
        <v>8.1517929999999996</v>
      </c>
    </row>
    <row r="68" spans="1:16" x14ac:dyDescent="0.3">
      <c r="A68" s="1">
        <v>45280.731944444444</v>
      </c>
      <c r="B68">
        <v>30.00592</v>
      </c>
      <c r="C68">
        <v>6.7956000000000003</v>
      </c>
      <c r="D68">
        <v>89.232910000000004</v>
      </c>
      <c r="E68">
        <v>57.063324000000001</v>
      </c>
      <c r="F68">
        <v>32.082355</v>
      </c>
      <c r="G68">
        <v>8.1571359999999995</v>
      </c>
      <c r="J68" s="1">
        <v>45280.734722222223</v>
      </c>
      <c r="K68">
        <v>30.018934000000002</v>
      </c>
      <c r="L68">
        <v>6.6654220000000004</v>
      </c>
      <c r="M68">
        <v>87.554016000000004</v>
      </c>
      <c r="N68">
        <v>57.137653</v>
      </c>
      <c r="O68">
        <v>32.090316999999999</v>
      </c>
      <c r="P68">
        <v>8.1520250000000001</v>
      </c>
    </row>
    <row r="69" spans="1:16" x14ac:dyDescent="0.3">
      <c r="A69" s="1">
        <v>45280.773611111108</v>
      </c>
      <c r="B69">
        <v>29.768689999999999</v>
      </c>
      <c r="C69">
        <v>6.8286709999999999</v>
      </c>
      <c r="D69">
        <v>89.301651000000007</v>
      </c>
      <c r="E69">
        <v>56.797728999999997</v>
      </c>
      <c r="F69">
        <v>32.278373999999999</v>
      </c>
      <c r="G69">
        <v>8.1610849999999999</v>
      </c>
      <c r="J69" s="1">
        <v>45280.776388888888</v>
      </c>
      <c r="K69">
        <v>29.87191</v>
      </c>
      <c r="L69">
        <v>6.6528669999999996</v>
      </c>
      <c r="M69">
        <v>87.154854</v>
      </c>
      <c r="N69">
        <v>56.994919000000003</v>
      </c>
      <c r="O69">
        <v>32.114113000000003</v>
      </c>
      <c r="P69">
        <v>8.1550449999999994</v>
      </c>
    </row>
    <row r="70" spans="1:16" x14ac:dyDescent="0.3">
      <c r="A70" s="1">
        <v>45280.794444444444</v>
      </c>
      <c r="B70">
        <v>29.753243999999999</v>
      </c>
      <c r="C70">
        <v>6.8006399999999996</v>
      </c>
      <c r="D70">
        <v>88.922202999999996</v>
      </c>
      <c r="E70">
        <v>56.788787999999997</v>
      </c>
      <c r="F70">
        <v>32.308525000000003</v>
      </c>
      <c r="G70">
        <v>8.1622470000000007</v>
      </c>
      <c r="J70" s="1">
        <v>45280.797222222223</v>
      </c>
      <c r="K70">
        <v>29.857669999999999</v>
      </c>
      <c r="L70">
        <v>6.6891470000000002</v>
      </c>
      <c r="M70">
        <v>87.593063000000001</v>
      </c>
      <c r="N70">
        <v>56.953735000000002</v>
      </c>
      <c r="O70">
        <v>32.165000999999997</v>
      </c>
      <c r="P70">
        <v>8.1529539999999994</v>
      </c>
    </row>
    <row r="71" spans="1:16" x14ac:dyDescent="0.3">
      <c r="A71" s="1">
        <v>45280.81527777778</v>
      </c>
      <c r="B71">
        <v>29.675927999999999</v>
      </c>
      <c r="C71">
        <v>6.8066789999999999</v>
      </c>
      <c r="D71">
        <v>88.845725999999999</v>
      </c>
      <c r="E71">
        <v>56.708869999999997</v>
      </c>
      <c r="F71">
        <v>31.962719</v>
      </c>
      <c r="G71">
        <v>8.1605039999999995</v>
      </c>
      <c r="J71" s="1">
        <v>45280.818055555559</v>
      </c>
      <c r="K71">
        <v>29.772993</v>
      </c>
      <c r="L71">
        <v>6.6773629999999997</v>
      </c>
      <c r="M71">
        <v>87.325210999999996</v>
      </c>
      <c r="N71">
        <v>56.873390000000001</v>
      </c>
      <c r="O71">
        <v>32.276474</v>
      </c>
      <c r="P71">
        <v>8.1550449999999994</v>
      </c>
    </row>
    <row r="72" spans="1:16" x14ac:dyDescent="0.3">
      <c r="A72" s="1">
        <v>45280.836111111108</v>
      </c>
      <c r="B72">
        <v>29.628782000000001</v>
      </c>
      <c r="C72">
        <v>6.8002529999999997</v>
      </c>
      <c r="D72">
        <v>88.691817999999998</v>
      </c>
      <c r="E72">
        <v>56.630423999999998</v>
      </c>
      <c r="F72">
        <v>31.741367</v>
      </c>
      <c r="G72">
        <v>8.1605039999999995</v>
      </c>
      <c r="J72" s="1">
        <v>45280.838888888888</v>
      </c>
      <c r="K72">
        <v>29.759495000000001</v>
      </c>
      <c r="L72">
        <v>6.6963619999999997</v>
      </c>
      <c r="M72">
        <v>87.562652999999997</v>
      </c>
      <c r="N72">
        <v>56.80415</v>
      </c>
      <c r="O72">
        <v>32.275168999999998</v>
      </c>
      <c r="P72">
        <v>8.1545799999999993</v>
      </c>
    </row>
    <row r="73" spans="1:16" x14ac:dyDescent="0.3">
      <c r="A73" s="1">
        <v>45280.856944444444</v>
      </c>
      <c r="B73">
        <v>29.576637000000002</v>
      </c>
      <c r="C73">
        <v>6.754766</v>
      </c>
      <c r="D73">
        <v>88.038512999999995</v>
      </c>
      <c r="E73">
        <v>56.603682999999997</v>
      </c>
      <c r="F73">
        <v>31.746582</v>
      </c>
      <c r="G73">
        <v>8.1587619999999994</v>
      </c>
      <c r="J73" s="1">
        <v>45280.859722222223</v>
      </c>
      <c r="K73">
        <v>29.705814</v>
      </c>
      <c r="L73">
        <v>6.6725000000000003</v>
      </c>
      <c r="M73">
        <v>87.193932000000004</v>
      </c>
      <c r="N73">
        <v>56.786850000000001</v>
      </c>
      <c r="O73">
        <v>32.220900999999998</v>
      </c>
      <c r="P73">
        <v>8.1538830000000004</v>
      </c>
    </row>
    <row r="74" spans="1:16" x14ac:dyDescent="0.3">
      <c r="A74" s="1">
        <v>45280.87777777778</v>
      </c>
      <c r="B74">
        <v>29.545448</v>
      </c>
      <c r="C74">
        <v>6.7527499999999998</v>
      </c>
      <c r="D74">
        <v>87.936370999999994</v>
      </c>
      <c r="E74">
        <v>56.509017999999998</v>
      </c>
      <c r="F74">
        <v>31.735258000000002</v>
      </c>
      <c r="G74">
        <v>8.1598070000000007</v>
      </c>
      <c r="J74" s="1">
        <v>45280.880555555559</v>
      </c>
      <c r="K74">
        <v>29.623553999999999</v>
      </c>
      <c r="L74">
        <v>6.6774209999999998</v>
      </c>
      <c r="M74">
        <v>87.103667999999999</v>
      </c>
      <c r="N74">
        <v>56.692909</v>
      </c>
      <c r="O74">
        <v>31.804480000000002</v>
      </c>
      <c r="P74">
        <v>8.1550449999999994</v>
      </c>
    </row>
    <row r="75" spans="1:16" x14ac:dyDescent="0.3">
      <c r="A75" s="1">
        <v>45280.898611111108</v>
      </c>
      <c r="B75">
        <v>30.108871000000001</v>
      </c>
      <c r="C75">
        <v>6.7954379999999999</v>
      </c>
      <c r="D75">
        <v>89.380020000000002</v>
      </c>
      <c r="E75">
        <v>57.069141000000002</v>
      </c>
      <c r="F75">
        <v>32.026615</v>
      </c>
      <c r="G75">
        <v>8.1564390000000007</v>
      </c>
      <c r="J75" s="1">
        <v>45280.901388888888</v>
      </c>
      <c r="K75">
        <v>29.896152000000001</v>
      </c>
      <c r="L75">
        <v>6.6295570000000001</v>
      </c>
      <c r="M75">
        <v>86.882095000000007</v>
      </c>
      <c r="N75">
        <v>56.955036</v>
      </c>
      <c r="O75">
        <v>32.175567999999998</v>
      </c>
      <c r="P75">
        <v>8.1487719999999992</v>
      </c>
    </row>
    <row r="76" spans="1:16" x14ac:dyDescent="0.3">
      <c r="A76" s="1">
        <v>45280.919444444444</v>
      </c>
      <c r="B76">
        <v>29.931128999999999</v>
      </c>
      <c r="C76">
        <v>6.8086070000000003</v>
      </c>
      <c r="D76">
        <v>89.318520000000007</v>
      </c>
      <c r="E76">
        <v>56.897174999999997</v>
      </c>
      <c r="F76">
        <v>32.227291000000001</v>
      </c>
      <c r="G76">
        <v>8.1574840000000002</v>
      </c>
      <c r="J76" s="1">
        <v>45280.922222222223</v>
      </c>
      <c r="K76">
        <v>29.743438999999999</v>
      </c>
      <c r="L76">
        <v>6.5938970000000001</v>
      </c>
      <c r="M76">
        <v>86.218070999999995</v>
      </c>
      <c r="N76">
        <v>56.796452000000002</v>
      </c>
      <c r="O76">
        <v>32.268154000000003</v>
      </c>
      <c r="P76">
        <v>8.1467980000000004</v>
      </c>
    </row>
    <row r="77" spans="1:16" x14ac:dyDescent="0.3">
      <c r="A77" s="1">
        <v>45280.94027777778</v>
      </c>
      <c r="B77">
        <v>29.801130000000001</v>
      </c>
      <c r="C77">
        <v>6.7955030000000001</v>
      </c>
      <c r="D77">
        <v>88.935294999999996</v>
      </c>
      <c r="E77">
        <v>56.767035999999997</v>
      </c>
      <c r="F77">
        <v>32.186351999999999</v>
      </c>
      <c r="G77">
        <v>8.1576000000000004</v>
      </c>
      <c r="J77" s="1">
        <v>45280.943055555559</v>
      </c>
      <c r="K77">
        <v>29.556308999999999</v>
      </c>
      <c r="L77">
        <v>6.5950699999999998</v>
      </c>
      <c r="M77">
        <v>85.911957000000001</v>
      </c>
      <c r="N77">
        <v>56.576973000000002</v>
      </c>
      <c r="O77">
        <v>31.696766</v>
      </c>
      <c r="P77">
        <v>8.1492369999999994</v>
      </c>
    </row>
    <row r="78" spans="1:16" x14ac:dyDescent="0.3">
      <c r="A78" s="1">
        <v>45280.961111111108</v>
      </c>
      <c r="B78">
        <v>29.537697000000001</v>
      </c>
      <c r="C78">
        <v>6.7680449999999999</v>
      </c>
      <c r="D78">
        <v>88.160881000000003</v>
      </c>
      <c r="E78">
        <v>56.470351999999998</v>
      </c>
      <c r="F78">
        <v>31.725441</v>
      </c>
      <c r="G78">
        <v>8.1576000000000004</v>
      </c>
      <c r="J78" s="1">
        <v>45280.963888888888</v>
      </c>
      <c r="K78">
        <v>29.406531999999999</v>
      </c>
      <c r="L78">
        <v>6.5061900000000001</v>
      </c>
      <c r="M78">
        <v>84.528525999999999</v>
      </c>
      <c r="N78">
        <v>56.443100000000001</v>
      </c>
      <c r="O78">
        <v>31.745940999999998</v>
      </c>
      <c r="P78">
        <v>8.1469140000000007</v>
      </c>
    </row>
    <row r="79" spans="1:16" x14ac:dyDescent="0.3">
      <c r="A79" s="1">
        <v>45280.981944444444</v>
      </c>
      <c r="B79">
        <v>29.624092000000001</v>
      </c>
      <c r="C79">
        <v>6.7954499999999998</v>
      </c>
      <c r="D79">
        <v>88.660469000000006</v>
      </c>
      <c r="E79">
        <v>56.545856000000001</v>
      </c>
      <c r="F79">
        <v>31.713936</v>
      </c>
      <c r="G79">
        <v>8.1576000000000004</v>
      </c>
      <c r="J79" s="1">
        <v>45280.984722222223</v>
      </c>
      <c r="K79">
        <v>29.589649000000001</v>
      </c>
      <c r="L79">
        <v>6.6406980000000004</v>
      </c>
      <c r="M79">
        <v>86.564087000000001</v>
      </c>
      <c r="N79">
        <v>56.614491000000001</v>
      </c>
      <c r="O79">
        <v>31.703329</v>
      </c>
      <c r="P79">
        <v>8.1503979999999991</v>
      </c>
    </row>
    <row r="80" spans="1:16" x14ac:dyDescent="0.3">
      <c r="A80" s="1">
        <v>45281.00277777778</v>
      </c>
      <c r="B80">
        <v>29.627517999999998</v>
      </c>
      <c r="C80">
        <v>6.7749689999999996</v>
      </c>
      <c r="D80">
        <v>88.405777</v>
      </c>
      <c r="E80">
        <v>56.589703</v>
      </c>
      <c r="F80">
        <v>31.732749999999999</v>
      </c>
      <c r="G80">
        <v>8.1586459999999992</v>
      </c>
      <c r="J80" s="1">
        <v>45281.005555555559</v>
      </c>
      <c r="K80">
        <v>29.546436</v>
      </c>
      <c r="L80">
        <v>6.6502400000000002</v>
      </c>
      <c r="M80">
        <v>86.663612000000001</v>
      </c>
      <c r="N80">
        <v>56.606242999999999</v>
      </c>
      <c r="O80">
        <v>31.715326000000001</v>
      </c>
      <c r="P80">
        <v>8.1527209999999997</v>
      </c>
    </row>
    <row r="81" spans="1:16" x14ac:dyDescent="0.3">
      <c r="A81" s="1">
        <v>45281.023611111108</v>
      </c>
      <c r="B81">
        <v>29.628620000000002</v>
      </c>
      <c r="C81">
        <v>6.7563880000000003</v>
      </c>
      <c r="D81">
        <v>88.124602999999993</v>
      </c>
      <c r="E81">
        <v>56.587158000000002</v>
      </c>
      <c r="F81">
        <v>31.710111999999999</v>
      </c>
      <c r="G81">
        <v>8.1576000000000004</v>
      </c>
      <c r="J81" s="1">
        <v>45281.026388888888</v>
      </c>
      <c r="K81">
        <v>29.511341000000002</v>
      </c>
      <c r="L81">
        <v>6.6567920000000003</v>
      </c>
      <c r="M81">
        <v>86.659194999999997</v>
      </c>
      <c r="N81">
        <v>56.547103999999997</v>
      </c>
      <c r="O81">
        <v>31.713781000000001</v>
      </c>
      <c r="P81">
        <v>8.1527209999999997</v>
      </c>
    </row>
    <row r="82" spans="1:16" x14ac:dyDescent="0.3">
      <c r="A82" s="1">
        <v>45281.044444444444</v>
      </c>
      <c r="B82">
        <v>29.510628000000001</v>
      </c>
      <c r="C82">
        <v>6.7508749999999997</v>
      </c>
      <c r="D82">
        <v>87.887611000000007</v>
      </c>
      <c r="E82">
        <v>56.470978000000002</v>
      </c>
      <c r="F82">
        <v>31.743670999999999</v>
      </c>
      <c r="G82">
        <v>8.1587619999999994</v>
      </c>
      <c r="J82" s="1">
        <v>45281.047222222223</v>
      </c>
      <c r="K82">
        <v>29.489222000000002</v>
      </c>
      <c r="L82">
        <v>6.6541090000000001</v>
      </c>
      <c r="M82">
        <v>86.615288000000007</v>
      </c>
      <c r="N82">
        <v>56.523609</v>
      </c>
      <c r="O82">
        <v>31.713764000000001</v>
      </c>
      <c r="P82">
        <v>8.1515599999999999</v>
      </c>
    </row>
    <row r="83" spans="1:16" x14ac:dyDescent="0.3">
      <c r="A83" s="1">
        <v>45281.06527777778</v>
      </c>
      <c r="B83">
        <v>29.355183</v>
      </c>
      <c r="C83">
        <v>6.7619720000000001</v>
      </c>
      <c r="D83">
        <v>87.828674000000007</v>
      </c>
      <c r="E83">
        <v>56.312961999999999</v>
      </c>
      <c r="F83">
        <v>31.804327000000001</v>
      </c>
      <c r="G83">
        <v>8.1574840000000002</v>
      </c>
      <c r="J83" s="1">
        <v>45281.068055555559</v>
      </c>
      <c r="K83">
        <v>29.382811</v>
      </c>
      <c r="L83">
        <v>6.61069</v>
      </c>
      <c r="M83">
        <v>85.867676000000003</v>
      </c>
      <c r="N83">
        <v>56.395663999999996</v>
      </c>
      <c r="O83">
        <v>31.762606000000002</v>
      </c>
      <c r="P83">
        <v>8.1508640000000003</v>
      </c>
    </row>
    <row r="84" spans="1:16" x14ac:dyDescent="0.3">
      <c r="A84" s="1">
        <v>45281.086111111108</v>
      </c>
      <c r="B84">
        <v>29.287672000000001</v>
      </c>
      <c r="C84">
        <v>6.7471959999999997</v>
      </c>
      <c r="D84">
        <v>87.500938000000005</v>
      </c>
      <c r="E84">
        <v>56.251873000000003</v>
      </c>
      <c r="F84">
        <v>31.800395999999999</v>
      </c>
      <c r="G84">
        <v>8.1587619999999994</v>
      </c>
      <c r="J84" s="1">
        <v>45281.088888888888</v>
      </c>
      <c r="K84">
        <v>29.139465000000001</v>
      </c>
      <c r="L84">
        <v>6.4994769999999997</v>
      </c>
      <c r="M84">
        <v>84.061531000000002</v>
      </c>
      <c r="N84">
        <v>56.173926999999999</v>
      </c>
      <c r="O84">
        <v>31.835166999999998</v>
      </c>
      <c r="P84">
        <v>8.146217</v>
      </c>
    </row>
    <row r="85" spans="1:16" x14ac:dyDescent="0.3">
      <c r="A85" s="1">
        <v>45281.106944444444</v>
      </c>
      <c r="B85">
        <v>29.194928999999998</v>
      </c>
      <c r="C85">
        <v>6.7382929999999996</v>
      </c>
      <c r="D85">
        <v>87.266197000000005</v>
      </c>
      <c r="E85">
        <v>56.138809000000002</v>
      </c>
      <c r="F85">
        <v>31.863320999999999</v>
      </c>
      <c r="G85">
        <v>8.1600400000000004</v>
      </c>
      <c r="J85" s="1">
        <v>45281.109722222223</v>
      </c>
      <c r="K85">
        <v>29.354771</v>
      </c>
      <c r="L85">
        <v>6.6400079999999999</v>
      </c>
      <c r="M85">
        <v>86.199889999999996</v>
      </c>
      <c r="N85">
        <v>56.330584999999999</v>
      </c>
      <c r="O85">
        <v>31.768561999999999</v>
      </c>
      <c r="P85">
        <v>8.1515599999999999</v>
      </c>
    </row>
    <row r="86" spans="1:16" x14ac:dyDescent="0.3">
      <c r="A86" s="1">
        <v>45281.12777777778</v>
      </c>
      <c r="B86">
        <v>29.115390999999999</v>
      </c>
      <c r="C86">
        <v>6.7407550000000001</v>
      </c>
      <c r="D86">
        <v>87.141838000000007</v>
      </c>
      <c r="E86">
        <v>56.076813000000001</v>
      </c>
      <c r="F86">
        <v>31.897145999999999</v>
      </c>
      <c r="G86">
        <v>8.1598070000000007</v>
      </c>
      <c r="J86" s="1">
        <v>45281.130555555559</v>
      </c>
      <c r="K86">
        <v>29.246880999999998</v>
      </c>
      <c r="L86">
        <v>6.5721679999999996</v>
      </c>
      <c r="M86">
        <v>85.164153999999996</v>
      </c>
      <c r="N86">
        <v>56.286479999999997</v>
      </c>
      <c r="O86">
        <v>31.835041</v>
      </c>
      <c r="P86">
        <v>8.1497019999999996</v>
      </c>
    </row>
    <row r="87" spans="1:16" x14ac:dyDescent="0.3">
      <c r="A87" s="1">
        <v>45281.148611111108</v>
      </c>
      <c r="B87">
        <v>29.077131000000001</v>
      </c>
      <c r="C87">
        <v>6.729546</v>
      </c>
      <c r="D87">
        <v>86.926215999999997</v>
      </c>
      <c r="E87">
        <v>56.022438000000001</v>
      </c>
      <c r="F87">
        <v>31.920328000000001</v>
      </c>
      <c r="G87">
        <v>8.1598070000000007</v>
      </c>
      <c r="J87" s="1">
        <v>45281.151388888888</v>
      </c>
      <c r="K87">
        <v>29.199244</v>
      </c>
      <c r="L87">
        <v>6.6290719999999999</v>
      </c>
      <c r="M87">
        <v>85.823218999999995</v>
      </c>
      <c r="N87">
        <v>56.232376000000002</v>
      </c>
      <c r="O87">
        <v>31.820060999999999</v>
      </c>
      <c r="P87">
        <v>8.1514439999999997</v>
      </c>
    </row>
    <row r="88" spans="1:16" x14ac:dyDescent="0.3">
      <c r="A88" s="1">
        <v>45281.169444444444</v>
      </c>
      <c r="B88">
        <v>29.057736999999999</v>
      </c>
      <c r="C88">
        <v>6.7254269999999998</v>
      </c>
      <c r="D88">
        <v>86.825728999999995</v>
      </c>
      <c r="E88">
        <v>56.019309999999997</v>
      </c>
      <c r="F88">
        <v>31.941825999999999</v>
      </c>
      <c r="G88">
        <v>8.1587619999999994</v>
      </c>
      <c r="J88" s="1">
        <v>45281.172222222223</v>
      </c>
      <c r="K88">
        <v>29.170667999999999</v>
      </c>
      <c r="L88">
        <v>6.6281249999999998</v>
      </c>
      <c r="M88">
        <v>85.788307000000003</v>
      </c>
      <c r="N88">
        <v>56.185862999999998</v>
      </c>
      <c r="O88">
        <v>31.822571</v>
      </c>
      <c r="P88">
        <v>8.1514439999999997</v>
      </c>
    </row>
    <row r="89" spans="1:16" x14ac:dyDescent="0.3">
      <c r="A89" s="1">
        <v>45281.19027777778</v>
      </c>
      <c r="B89">
        <v>29.030231000000001</v>
      </c>
      <c r="C89">
        <v>6.7603689999999999</v>
      </c>
      <c r="D89">
        <v>87.252150999999998</v>
      </c>
      <c r="E89">
        <v>56.013030999999998</v>
      </c>
      <c r="F89">
        <v>31.925357999999999</v>
      </c>
      <c r="G89">
        <v>8.1587619999999994</v>
      </c>
      <c r="J89" s="1">
        <v>45281.193055555559</v>
      </c>
      <c r="K89">
        <v>29.164550999999999</v>
      </c>
      <c r="L89">
        <v>6.6081770000000004</v>
      </c>
      <c r="M89">
        <v>85.522887999999995</v>
      </c>
      <c r="N89">
        <v>56.488090999999997</v>
      </c>
      <c r="O89">
        <v>32.016922000000001</v>
      </c>
      <c r="P89">
        <v>8.1503979999999991</v>
      </c>
    </row>
    <row r="90" spans="1:16" x14ac:dyDescent="0.3">
      <c r="A90" s="1">
        <v>45281.211111111108</v>
      </c>
      <c r="B90">
        <v>28.945442</v>
      </c>
      <c r="C90">
        <v>6.7304399999999998</v>
      </c>
      <c r="D90">
        <v>86.773216000000005</v>
      </c>
      <c r="E90">
        <v>55.913311</v>
      </c>
      <c r="F90">
        <v>31.953717999999999</v>
      </c>
      <c r="G90">
        <v>8.1587619999999994</v>
      </c>
      <c r="J90" s="1">
        <v>45281.213888888888</v>
      </c>
      <c r="K90">
        <v>29.139203999999999</v>
      </c>
      <c r="L90">
        <v>6.5959940000000001</v>
      </c>
      <c r="M90">
        <v>85.303466999999998</v>
      </c>
      <c r="N90">
        <v>56.159503999999998</v>
      </c>
      <c r="O90">
        <v>31.832522999999998</v>
      </c>
      <c r="P90">
        <v>8.1494689999999999</v>
      </c>
    </row>
    <row r="91" spans="1:16" x14ac:dyDescent="0.3">
      <c r="A91" s="1">
        <v>45281.231944444444</v>
      </c>
      <c r="B91">
        <v>28.904223999999999</v>
      </c>
      <c r="C91">
        <v>6.7108619999999997</v>
      </c>
      <c r="D91">
        <v>86.434486000000007</v>
      </c>
      <c r="E91">
        <v>55.898375999999999</v>
      </c>
      <c r="F91">
        <v>31.981033</v>
      </c>
      <c r="G91">
        <v>8.1564390000000007</v>
      </c>
      <c r="J91" s="1">
        <v>45281.234722222223</v>
      </c>
      <c r="K91">
        <v>29.054371</v>
      </c>
      <c r="L91">
        <v>6.5785030000000004</v>
      </c>
      <c r="M91">
        <v>84.961594000000005</v>
      </c>
      <c r="N91">
        <v>56.096198999999999</v>
      </c>
      <c r="O91">
        <v>31.895793999999999</v>
      </c>
      <c r="P91">
        <v>8.1490050000000007</v>
      </c>
    </row>
    <row r="92" spans="1:16" x14ac:dyDescent="0.3">
      <c r="A92" s="1">
        <v>45281.25277777778</v>
      </c>
      <c r="B92">
        <v>28.871905999999999</v>
      </c>
      <c r="C92">
        <v>6.7243120000000003</v>
      </c>
      <c r="D92">
        <v>86.559066999999999</v>
      </c>
      <c r="E92">
        <v>55.862923000000002</v>
      </c>
      <c r="F92">
        <v>31.97438</v>
      </c>
      <c r="G92">
        <v>8.1576000000000004</v>
      </c>
      <c r="J92" s="1">
        <v>45281.255555555559</v>
      </c>
      <c r="K92">
        <v>29.049377</v>
      </c>
      <c r="L92">
        <v>6.6221410000000001</v>
      </c>
      <c r="M92">
        <v>85.499213999999995</v>
      </c>
      <c r="N92">
        <v>56.090569000000002</v>
      </c>
      <c r="O92">
        <v>31.865604000000001</v>
      </c>
      <c r="P92">
        <v>8.1497019999999996</v>
      </c>
    </row>
    <row r="93" spans="1:16" x14ac:dyDescent="0.3">
      <c r="A93" s="1">
        <v>45281.273611111108</v>
      </c>
      <c r="B93">
        <v>29.001801</v>
      </c>
      <c r="C93">
        <v>6.7441370000000003</v>
      </c>
      <c r="D93">
        <v>87.005875000000003</v>
      </c>
      <c r="E93">
        <v>55.973095000000001</v>
      </c>
      <c r="F93">
        <v>31.925547000000002</v>
      </c>
      <c r="G93">
        <v>8.1576000000000004</v>
      </c>
      <c r="J93" s="1">
        <v>45281.276388888888</v>
      </c>
      <c r="K93">
        <v>29.067726</v>
      </c>
      <c r="L93">
        <v>6.5978389999999996</v>
      </c>
      <c r="M93">
        <v>85.256821000000002</v>
      </c>
      <c r="N93">
        <v>56.093063000000001</v>
      </c>
      <c r="O93">
        <v>31.849186</v>
      </c>
      <c r="P93">
        <v>8.1476109999999995</v>
      </c>
    </row>
    <row r="94" spans="1:16" x14ac:dyDescent="0.3">
      <c r="A94" s="1">
        <v>45281.294444444444</v>
      </c>
      <c r="B94">
        <v>29.057154000000001</v>
      </c>
      <c r="C94">
        <v>6.744631</v>
      </c>
      <c r="D94">
        <v>87.093841999999995</v>
      </c>
      <c r="E94">
        <v>56.035533999999998</v>
      </c>
      <c r="F94">
        <v>31.884557999999998</v>
      </c>
      <c r="G94">
        <v>8.1563219999999994</v>
      </c>
      <c r="J94" s="1">
        <v>45281.297222222223</v>
      </c>
      <c r="K94">
        <v>29.117756</v>
      </c>
      <c r="L94">
        <v>6.6252300000000002</v>
      </c>
      <c r="M94">
        <v>85.635375999999994</v>
      </c>
      <c r="N94">
        <v>56.163879000000001</v>
      </c>
      <c r="O94">
        <v>31.839872</v>
      </c>
      <c r="P94">
        <v>8.1480750000000004</v>
      </c>
    </row>
    <row r="95" spans="1:16" x14ac:dyDescent="0.3">
      <c r="A95" s="1">
        <v>45281.31527777778</v>
      </c>
      <c r="B95">
        <v>29.034400999999999</v>
      </c>
      <c r="C95">
        <v>6.7836270000000001</v>
      </c>
      <c r="D95">
        <v>87.573547000000005</v>
      </c>
      <c r="E95">
        <v>56.048653000000002</v>
      </c>
      <c r="F95">
        <v>31.883564</v>
      </c>
      <c r="G95">
        <v>8.1565550000000009</v>
      </c>
      <c r="J95" s="1">
        <v>45281.318055555559</v>
      </c>
      <c r="K95">
        <v>29.097598999999999</v>
      </c>
      <c r="L95">
        <v>6.6051840000000004</v>
      </c>
      <c r="M95">
        <v>85.395599000000004</v>
      </c>
      <c r="N95">
        <v>56.174553000000003</v>
      </c>
      <c r="O95">
        <v>31.855263000000001</v>
      </c>
      <c r="P95">
        <v>8.1492369999999994</v>
      </c>
    </row>
    <row r="96" spans="1:16" x14ac:dyDescent="0.3">
      <c r="A96" s="1">
        <v>45281.336111111108</v>
      </c>
      <c r="B96">
        <v>29.368361</v>
      </c>
      <c r="C96">
        <v>6.7962470000000001</v>
      </c>
      <c r="D96">
        <v>88.258514000000005</v>
      </c>
      <c r="E96">
        <v>56.301578999999997</v>
      </c>
      <c r="F96">
        <v>31.712026999999999</v>
      </c>
      <c r="G96">
        <v>8.1551609999999997</v>
      </c>
      <c r="J96" s="1">
        <v>45281.338888888888</v>
      </c>
      <c r="K96">
        <v>29.149768999999999</v>
      </c>
      <c r="L96">
        <v>6.6487559999999997</v>
      </c>
      <c r="M96">
        <v>85.988174000000001</v>
      </c>
      <c r="N96">
        <v>56.217281</v>
      </c>
      <c r="O96">
        <v>31.839102</v>
      </c>
      <c r="P96">
        <v>8.1491209999999992</v>
      </c>
    </row>
    <row r="97" spans="1:16" x14ac:dyDescent="0.3">
      <c r="A97" s="1">
        <v>45281.356944444444</v>
      </c>
      <c r="B97">
        <v>29.594733999999999</v>
      </c>
      <c r="C97">
        <v>6.7889439999999999</v>
      </c>
      <c r="D97">
        <v>88.504149999999996</v>
      </c>
      <c r="E97">
        <v>56.538853000000003</v>
      </c>
      <c r="F97">
        <v>31.645115000000001</v>
      </c>
      <c r="G97">
        <v>8.1529539999999994</v>
      </c>
      <c r="J97" s="1">
        <v>45281.359722222223</v>
      </c>
      <c r="K97">
        <v>29.166346000000001</v>
      </c>
      <c r="L97">
        <v>6.6472340000000001</v>
      </c>
      <c r="M97">
        <v>85.999236999999994</v>
      </c>
      <c r="N97">
        <v>56.239277000000001</v>
      </c>
      <c r="O97">
        <v>31.811447000000001</v>
      </c>
      <c r="P97">
        <v>8.1492369999999994</v>
      </c>
    </row>
    <row r="98" spans="1:16" x14ac:dyDescent="0.3">
      <c r="A98" s="1">
        <v>45281.37777777778</v>
      </c>
      <c r="B98">
        <v>29.777246000000002</v>
      </c>
      <c r="C98">
        <v>6.8428089999999999</v>
      </c>
      <c r="D98">
        <v>89.528319999999994</v>
      </c>
      <c r="E98">
        <v>56.789413000000003</v>
      </c>
      <c r="F98">
        <v>32.189728000000002</v>
      </c>
      <c r="G98">
        <v>8.1529539999999994</v>
      </c>
      <c r="J98" s="1">
        <v>45281.380555555559</v>
      </c>
      <c r="K98">
        <v>29.149768999999999</v>
      </c>
      <c r="L98">
        <v>6.6262400000000001</v>
      </c>
      <c r="M98">
        <v>85.732924999999994</v>
      </c>
      <c r="N98">
        <v>56.256889000000001</v>
      </c>
      <c r="O98">
        <v>31.825939000000002</v>
      </c>
      <c r="P98">
        <v>8.1486560000000008</v>
      </c>
    </row>
    <row r="99" spans="1:16" x14ac:dyDescent="0.3">
      <c r="A99" s="1">
        <v>45281.398611111108</v>
      </c>
      <c r="B99">
        <v>29.738873999999999</v>
      </c>
      <c r="C99">
        <v>6.8806589999999996</v>
      </c>
      <c r="D99">
        <v>89.908676</v>
      </c>
      <c r="E99">
        <v>56.706940000000003</v>
      </c>
      <c r="F99">
        <v>32.196410999999998</v>
      </c>
      <c r="G99">
        <v>8.1564390000000007</v>
      </c>
      <c r="J99" s="1">
        <v>45281.401388888888</v>
      </c>
      <c r="K99">
        <v>29.077732000000001</v>
      </c>
      <c r="L99">
        <v>6.6459080000000004</v>
      </c>
      <c r="M99">
        <v>85.855675000000005</v>
      </c>
      <c r="N99">
        <v>56.161994999999997</v>
      </c>
      <c r="O99">
        <v>31.838664999999999</v>
      </c>
      <c r="P99">
        <v>8.1514439999999997</v>
      </c>
    </row>
    <row r="100" spans="1:16" x14ac:dyDescent="0.3">
      <c r="A100" s="1">
        <v>45281.419444444444</v>
      </c>
      <c r="B100">
        <v>29.421714999999999</v>
      </c>
      <c r="C100">
        <v>6.8838699999999999</v>
      </c>
      <c r="D100">
        <v>89.469336999999996</v>
      </c>
      <c r="E100">
        <v>56.400719000000002</v>
      </c>
      <c r="F100">
        <v>31.734476000000001</v>
      </c>
      <c r="G100">
        <v>8.1587619999999994</v>
      </c>
      <c r="J100" s="1">
        <v>45281.422222222223</v>
      </c>
      <c r="K100">
        <v>29.118599</v>
      </c>
      <c r="L100">
        <v>6.7237419999999997</v>
      </c>
      <c r="M100">
        <v>86.902221999999995</v>
      </c>
      <c r="N100">
        <v>56.152591999999999</v>
      </c>
      <c r="O100">
        <v>31.819035</v>
      </c>
      <c r="P100">
        <v>8.1538830000000004</v>
      </c>
    </row>
    <row r="101" spans="1:16" x14ac:dyDescent="0.3">
      <c r="A101" s="1">
        <v>45281.44027777778</v>
      </c>
      <c r="B101">
        <v>29.565382</v>
      </c>
      <c r="C101">
        <v>6.9165109999999999</v>
      </c>
      <c r="D101">
        <v>90.106551999999994</v>
      </c>
      <c r="E101">
        <v>56.480468999999999</v>
      </c>
      <c r="F101">
        <v>31.644757999999999</v>
      </c>
      <c r="G101">
        <v>8.1621299999999994</v>
      </c>
      <c r="J101" s="1">
        <v>45281.443055555559</v>
      </c>
      <c r="K101">
        <v>29.307276000000002</v>
      </c>
      <c r="L101">
        <v>6.7927030000000004</v>
      </c>
      <c r="M101">
        <v>88.102913000000001</v>
      </c>
      <c r="N101">
        <v>56.333744000000003</v>
      </c>
      <c r="O101">
        <v>31.761177</v>
      </c>
      <c r="P101">
        <v>8.1538830000000004</v>
      </c>
    </row>
    <row r="102" spans="1:16" x14ac:dyDescent="0.3">
      <c r="A102" s="1">
        <v>45281.461111111108</v>
      </c>
      <c r="B102">
        <v>29.545593</v>
      </c>
      <c r="C102">
        <v>7.0480710000000002</v>
      </c>
      <c r="D102">
        <v>91.841910999999996</v>
      </c>
      <c r="E102">
        <v>56.496338000000002</v>
      </c>
      <c r="F102">
        <v>31.691355000000001</v>
      </c>
      <c r="G102">
        <v>8.1622470000000007</v>
      </c>
      <c r="J102" s="1">
        <v>45281.463888888888</v>
      </c>
      <c r="K102">
        <v>29.230125000000001</v>
      </c>
      <c r="L102">
        <v>6.7774390000000002</v>
      </c>
      <c r="M102">
        <v>87.801948999999993</v>
      </c>
      <c r="N102">
        <v>56.271369999999997</v>
      </c>
      <c r="O102">
        <v>31.7834</v>
      </c>
      <c r="P102">
        <v>8.1529539999999994</v>
      </c>
    </row>
    <row r="103" spans="1:16" x14ac:dyDescent="0.3">
      <c r="A103" s="1">
        <v>45281.481944444444</v>
      </c>
      <c r="B103">
        <v>29.982132</v>
      </c>
      <c r="C103">
        <v>7.0722009999999997</v>
      </c>
      <c r="D103">
        <v>92.855170999999999</v>
      </c>
      <c r="E103">
        <v>56.908081000000003</v>
      </c>
      <c r="F103">
        <v>32.010055999999999</v>
      </c>
      <c r="G103">
        <v>8.1634080000000004</v>
      </c>
      <c r="J103" s="1">
        <v>45281.484722222223</v>
      </c>
      <c r="K103">
        <v>29.392510999999999</v>
      </c>
      <c r="L103">
        <v>6.8164939999999996</v>
      </c>
      <c r="M103">
        <v>88.539008999999993</v>
      </c>
      <c r="N103">
        <v>56.521065</v>
      </c>
      <c r="O103">
        <v>31.757560999999999</v>
      </c>
      <c r="P103">
        <v>8.1534189999999995</v>
      </c>
    </row>
    <row r="104" spans="1:16" x14ac:dyDescent="0.3">
      <c r="A104" s="1">
        <v>45281.50277777778</v>
      </c>
      <c r="B104">
        <v>30.072865</v>
      </c>
      <c r="C104">
        <v>7.0848579999999997</v>
      </c>
      <c r="D104">
        <v>93.130111999999997</v>
      </c>
      <c r="E104">
        <v>56.985275000000001</v>
      </c>
      <c r="F104">
        <v>31.941604999999999</v>
      </c>
      <c r="G104">
        <v>8.1617820000000005</v>
      </c>
      <c r="J104" s="1">
        <v>45281.505555555559</v>
      </c>
      <c r="K104">
        <v>29.580024999999999</v>
      </c>
      <c r="L104">
        <v>6.9057630000000003</v>
      </c>
      <c r="M104">
        <v>90.042725000000004</v>
      </c>
      <c r="N104">
        <v>56.689712999999998</v>
      </c>
      <c r="O104">
        <v>31.786919000000001</v>
      </c>
      <c r="P104">
        <v>8.1552769999999999</v>
      </c>
    </row>
    <row r="105" spans="1:16" x14ac:dyDescent="0.3">
      <c r="A105" s="1">
        <v>45281.523611111108</v>
      </c>
      <c r="B105">
        <v>29.750519000000001</v>
      </c>
      <c r="C105">
        <v>7.0786800000000003</v>
      </c>
      <c r="D105">
        <v>92.571358000000004</v>
      </c>
      <c r="E105">
        <v>56.712054999999999</v>
      </c>
      <c r="F105">
        <v>32.173073000000002</v>
      </c>
      <c r="G105">
        <v>8.1634080000000004</v>
      </c>
      <c r="J105" s="1">
        <v>45281.526388888888</v>
      </c>
      <c r="K105">
        <v>29.711365000000001</v>
      </c>
      <c r="L105">
        <v>6.9110250000000004</v>
      </c>
      <c r="M105">
        <v>90.260436999999996</v>
      </c>
      <c r="N105">
        <v>56.705658</v>
      </c>
      <c r="O105">
        <v>32.224815</v>
      </c>
      <c r="P105">
        <v>8.1541160000000001</v>
      </c>
    </row>
    <row r="106" spans="1:16" x14ac:dyDescent="0.3">
      <c r="A106" s="1">
        <v>45281.544444444444</v>
      </c>
      <c r="B106">
        <v>29.664307000000001</v>
      </c>
      <c r="C106">
        <v>7.0365539999999998</v>
      </c>
      <c r="D106">
        <v>91.842376999999999</v>
      </c>
      <c r="E106">
        <v>56.589046000000003</v>
      </c>
      <c r="F106">
        <v>32.073650000000001</v>
      </c>
      <c r="G106">
        <v>8.1610849999999999</v>
      </c>
      <c r="J106" s="1">
        <v>45281.547222222223</v>
      </c>
      <c r="K106">
        <v>29.684570000000001</v>
      </c>
      <c r="L106">
        <v>6.9143169999999996</v>
      </c>
      <c r="M106">
        <v>90.282494</v>
      </c>
      <c r="N106">
        <v>56.659115</v>
      </c>
      <c r="O106">
        <v>32.208447</v>
      </c>
      <c r="P106">
        <v>8.1562059999999992</v>
      </c>
    </row>
    <row r="107" spans="1:16" x14ac:dyDescent="0.3">
      <c r="A107" s="1">
        <v>45281.56527777778</v>
      </c>
      <c r="B107">
        <v>29.737476000000001</v>
      </c>
      <c r="C107">
        <v>7.0786939999999996</v>
      </c>
      <c r="D107">
        <v>92.546111999999994</v>
      </c>
      <c r="E107">
        <v>56.641277000000002</v>
      </c>
      <c r="F107">
        <v>32.187809000000001</v>
      </c>
      <c r="G107">
        <v>8.1634080000000004</v>
      </c>
      <c r="J107" s="1">
        <v>45281.568055555559</v>
      </c>
      <c r="K107">
        <v>29.750969000000001</v>
      </c>
      <c r="L107">
        <v>6.923419</v>
      </c>
      <c r="M107">
        <v>90.498397999999995</v>
      </c>
      <c r="N107">
        <v>56.734417000000001</v>
      </c>
      <c r="O107">
        <v>32.164180999999999</v>
      </c>
      <c r="P107">
        <v>8.1527209999999997</v>
      </c>
    </row>
    <row r="108" spans="1:16" x14ac:dyDescent="0.3">
      <c r="A108" s="1">
        <v>45284.25277777778</v>
      </c>
      <c r="B108">
        <v>29.934253999999999</v>
      </c>
      <c r="C108">
        <v>7.6407740000000004</v>
      </c>
      <c r="D108">
        <v>100.23584</v>
      </c>
      <c r="E108">
        <v>56.765121000000001</v>
      </c>
      <c r="F108">
        <v>32.081650000000003</v>
      </c>
      <c r="G108">
        <v>8.1959300000000006</v>
      </c>
      <c r="J108" s="1">
        <v>45284.255555555559</v>
      </c>
      <c r="K108">
        <v>27.736115000000002</v>
      </c>
      <c r="L108">
        <v>7.6396389999999998</v>
      </c>
      <c r="M108">
        <v>96.382225000000005</v>
      </c>
      <c r="N108">
        <v>54.743889000000003</v>
      </c>
      <c r="O108">
        <v>32.221169000000003</v>
      </c>
      <c r="P108">
        <v>8.2061519999999994</v>
      </c>
    </row>
    <row r="109" spans="1:16" x14ac:dyDescent="0.3">
      <c r="A109" s="1">
        <v>45284.273611111108</v>
      </c>
      <c r="B109">
        <v>30.215971</v>
      </c>
      <c r="C109">
        <v>7.3905339999999997</v>
      </c>
      <c r="D109">
        <v>97.393150000000006</v>
      </c>
      <c r="E109">
        <v>56.993651999999997</v>
      </c>
      <c r="F109">
        <v>31.842768</v>
      </c>
      <c r="G109">
        <v>8.1749069999999993</v>
      </c>
      <c r="J109" s="1">
        <v>45284.276388888888</v>
      </c>
      <c r="K109">
        <v>27.755030000000001</v>
      </c>
      <c r="L109">
        <v>7.4674339999999999</v>
      </c>
      <c r="M109">
        <v>94.230659000000003</v>
      </c>
      <c r="N109">
        <v>54.746291999999997</v>
      </c>
      <c r="O109">
        <v>32.201748000000002</v>
      </c>
      <c r="P109">
        <v>8.1955819999999999</v>
      </c>
    </row>
    <row r="110" spans="1:16" x14ac:dyDescent="0.3">
      <c r="A110" s="1">
        <v>45284.294444444444</v>
      </c>
      <c r="B110">
        <v>30.274372</v>
      </c>
      <c r="C110">
        <v>7.328748</v>
      </c>
      <c r="D110">
        <v>96.666404999999997</v>
      </c>
      <c r="E110">
        <v>57.105305000000001</v>
      </c>
      <c r="F110">
        <v>31.746832000000001</v>
      </c>
      <c r="G110">
        <v>8.1697970000000009</v>
      </c>
      <c r="J110" s="1">
        <v>45284.297222222223</v>
      </c>
      <c r="K110">
        <v>27.743589</v>
      </c>
      <c r="L110">
        <v>7.1569929999999999</v>
      </c>
      <c r="M110">
        <v>90.318398000000002</v>
      </c>
      <c r="N110">
        <v>54.781063000000003</v>
      </c>
      <c r="O110">
        <v>32.211174</v>
      </c>
      <c r="P110">
        <v>8.1799020000000002</v>
      </c>
    </row>
    <row r="111" spans="1:16" x14ac:dyDescent="0.3">
      <c r="A111" s="1">
        <v>45284.31527777778</v>
      </c>
      <c r="B111">
        <v>30.495152000000001</v>
      </c>
      <c r="C111">
        <v>7.3578760000000001</v>
      </c>
      <c r="D111">
        <v>97.432755</v>
      </c>
      <c r="E111">
        <v>57.376122000000002</v>
      </c>
      <c r="F111">
        <v>31.601208</v>
      </c>
      <c r="G111">
        <v>8.1692160000000005</v>
      </c>
      <c r="J111" s="1">
        <v>45284.318055555559</v>
      </c>
      <c r="K111">
        <v>27.806567999999999</v>
      </c>
      <c r="L111">
        <v>7.3247410000000004</v>
      </c>
      <c r="M111">
        <v>92.506348000000003</v>
      </c>
      <c r="N111">
        <v>54.845314000000002</v>
      </c>
      <c r="O111">
        <v>32.183509999999998</v>
      </c>
      <c r="P111">
        <v>8.1874520000000004</v>
      </c>
    </row>
    <row r="112" spans="1:16" x14ac:dyDescent="0.3">
      <c r="A112" s="1">
        <v>45284.336111111108</v>
      </c>
      <c r="B112">
        <v>30.637018000000001</v>
      </c>
      <c r="C112">
        <v>7.2797710000000002</v>
      </c>
      <c r="D112">
        <v>96.612060999999997</v>
      </c>
      <c r="E112">
        <v>57.496364999999997</v>
      </c>
      <c r="F112">
        <v>31.492660999999998</v>
      </c>
      <c r="G112">
        <v>8.166893</v>
      </c>
      <c r="J112" s="1">
        <v>45284.338888888888</v>
      </c>
      <c r="K112">
        <v>27.834236000000001</v>
      </c>
      <c r="L112">
        <v>7.4603210000000004</v>
      </c>
      <c r="M112">
        <v>94.278717</v>
      </c>
      <c r="N112">
        <v>54.880215</v>
      </c>
      <c r="O112">
        <v>32.180655999999999</v>
      </c>
      <c r="P112">
        <v>8.1960470000000001</v>
      </c>
    </row>
    <row r="113" spans="1:16" x14ac:dyDescent="0.3">
      <c r="A113" s="1">
        <v>45284.356944444444</v>
      </c>
      <c r="B113">
        <v>30.525863999999999</v>
      </c>
      <c r="C113">
        <v>7.3034340000000002</v>
      </c>
      <c r="D113">
        <v>96.769515999999996</v>
      </c>
      <c r="E113">
        <v>57.389164000000001</v>
      </c>
      <c r="F113">
        <v>31.564444999999999</v>
      </c>
      <c r="G113">
        <v>8.1657309999999992</v>
      </c>
      <c r="J113" s="1">
        <v>45284.359722222223</v>
      </c>
      <c r="K113">
        <v>27.849867</v>
      </c>
      <c r="L113">
        <v>7.5645899999999999</v>
      </c>
      <c r="M113">
        <v>95.616439999999997</v>
      </c>
      <c r="N113">
        <v>54.906089999999999</v>
      </c>
      <c r="O113">
        <v>32.200443</v>
      </c>
      <c r="P113">
        <v>8.2016220000000004</v>
      </c>
    </row>
    <row r="114" spans="1:16" x14ac:dyDescent="0.3">
      <c r="A114" s="1">
        <v>45284.37777777778</v>
      </c>
      <c r="B114">
        <v>30.622131</v>
      </c>
      <c r="C114">
        <v>7.4168719999999997</v>
      </c>
      <c r="D114">
        <v>98.426925999999995</v>
      </c>
      <c r="E114">
        <v>57.543514000000002</v>
      </c>
      <c r="F114">
        <v>31.551971000000002</v>
      </c>
      <c r="G114">
        <v>8.1727000000000007</v>
      </c>
      <c r="J114" s="1">
        <v>45284.380555555559</v>
      </c>
      <c r="K114">
        <v>27.888767000000001</v>
      </c>
      <c r="L114">
        <v>7.654852</v>
      </c>
      <c r="M114">
        <v>96.811156999999994</v>
      </c>
      <c r="N114">
        <v>55.046764000000003</v>
      </c>
      <c r="O114">
        <v>32.232975000000003</v>
      </c>
      <c r="P114">
        <v>8.2059200000000008</v>
      </c>
    </row>
    <row r="115" spans="1:16" x14ac:dyDescent="0.3">
      <c r="A115" s="1">
        <v>45284.398611111108</v>
      </c>
      <c r="B115">
        <v>30.494440000000001</v>
      </c>
      <c r="C115">
        <v>7.4853569999999996</v>
      </c>
      <c r="D115">
        <v>99.153037999999995</v>
      </c>
      <c r="E115">
        <v>57.419159000000001</v>
      </c>
      <c r="F115">
        <v>31.612831</v>
      </c>
      <c r="G115">
        <v>8.1727000000000007</v>
      </c>
      <c r="J115" s="1">
        <v>45284.401388888888</v>
      </c>
      <c r="K115">
        <v>27.846653</v>
      </c>
      <c r="L115">
        <v>7.623545</v>
      </c>
      <c r="M115">
        <v>96.360527000000005</v>
      </c>
      <c r="N115">
        <v>54.928992999999998</v>
      </c>
      <c r="O115">
        <v>32.193702999999999</v>
      </c>
      <c r="P115">
        <v>8.2038290000000007</v>
      </c>
    </row>
    <row r="116" spans="1:16" x14ac:dyDescent="0.3">
      <c r="A116" s="1">
        <v>45284.419444444444</v>
      </c>
      <c r="B116">
        <v>30.158928</v>
      </c>
      <c r="C116">
        <v>7.669041</v>
      </c>
      <c r="D116">
        <v>100.982895</v>
      </c>
      <c r="E116">
        <v>57.073658000000002</v>
      </c>
      <c r="F116">
        <v>31.798615000000002</v>
      </c>
      <c r="G116">
        <v>8.1912850000000006</v>
      </c>
      <c r="J116" s="1">
        <v>45284.422222222223</v>
      </c>
      <c r="K116">
        <v>27.869095000000002</v>
      </c>
      <c r="L116">
        <v>7.6156730000000001</v>
      </c>
      <c r="M116">
        <v>96.280106000000004</v>
      </c>
      <c r="N116">
        <v>54.940429999999999</v>
      </c>
      <c r="O116">
        <v>32.199317999999998</v>
      </c>
      <c r="P116">
        <v>8.2048749999999995</v>
      </c>
    </row>
    <row r="117" spans="1:16" x14ac:dyDescent="0.3">
      <c r="A117" s="1">
        <v>45284.44027777778</v>
      </c>
      <c r="B117">
        <v>30.466964999999998</v>
      </c>
      <c r="C117">
        <v>7.687487</v>
      </c>
      <c r="D117">
        <v>101.75166299999999</v>
      </c>
      <c r="E117">
        <v>57.393734000000002</v>
      </c>
      <c r="F117">
        <v>31.608229000000001</v>
      </c>
      <c r="G117">
        <v>8.1860579999999992</v>
      </c>
      <c r="J117" s="1">
        <v>45284.443055555559</v>
      </c>
      <c r="K117">
        <v>27.85746</v>
      </c>
      <c r="L117">
        <v>7.6006530000000003</v>
      </c>
      <c r="M117">
        <v>96.075721999999999</v>
      </c>
      <c r="N117">
        <v>54.919949000000003</v>
      </c>
      <c r="O117">
        <v>32.202438000000001</v>
      </c>
      <c r="P117">
        <v>8.1996479999999998</v>
      </c>
    </row>
    <row r="118" spans="1:16" x14ac:dyDescent="0.3">
      <c r="A118" s="1">
        <v>45284.461111111108</v>
      </c>
      <c r="B118">
        <v>30.632073999999999</v>
      </c>
      <c r="C118">
        <v>7.6826869999999996</v>
      </c>
      <c r="D118">
        <v>101.993042</v>
      </c>
      <c r="E118">
        <v>57.573692000000001</v>
      </c>
      <c r="F118">
        <v>31.524564999999999</v>
      </c>
      <c r="G118">
        <v>8.1890780000000003</v>
      </c>
      <c r="J118" s="1">
        <v>45284.463888888888</v>
      </c>
      <c r="K118">
        <v>27.920887</v>
      </c>
      <c r="L118">
        <v>7.7444090000000001</v>
      </c>
      <c r="M118">
        <v>98.026138000000003</v>
      </c>
      <c r="N118">
        <v>55.044331</v>
      </c>
      <c r="O118">
        <v>32.193272</v>
      </c>
      <c r="P118">
        <v>8.2062679999999997</v>
      </c>
    </row>
    <row r="119" spans="1:16" x14ac:dyDescent="0.3">
      <c r="A119" s="1">
        <v>45284.481944444444</v>
      </c>
      <c r="B119">
        <v>30.678439999999998</v>
      </c>
      <c r="C119">
        <v>7.8343879999999997</v>
      </c>
      <c r="D119">
        <v>104.054344</v>
      </c>
      <c r="E119">
        <v>57.616371000000001</v>
      </c>
      <c r="F119">
        <v>31.496700000000001</v>
      </c>
      <c r="G119">
        <v>8.1953510000000005</v>
      </c>
      <c r="J119" s="1">
        <v>45284.484722222223</v>
      </c>
      <c r="K119">
        <v>27.917397000000001</v>
      </c>
      <c r="L119">
        <v>7.6506160000000003</v>
      </c>
      <c r="M119">
        <v>96.813300999999996</v>
      </c>
      <c r="N119">
        <v>55.027393000000004</v>
      </c>
      <c r="O119">
        <v>32.194491999999997</v>
      </c>
      <c r="P119">
        <v>8.2040620000000004</v>
      </c>
    </row>
    <row r="120" spans="1:16" x14ac:dyDescent="0.3">
      <c r="A120" s="1">
        <v>45284.50277777778</v>
      </c>
      <c r="B120">
        <v>31.066938</v>
      </c>
      <c r="C120">
        <v>7.5586159999999998</v>
      </c>
      <c r="D120">
        <v>101.075943</v>
      </c>
      <c r="E120">
        <v>57.910823999999998</v>
      </c>
      <c r="F120">
        <v>31.282108000000001</v>
      </c>
      <c r="G120">
        <v>8.1844319999999993</v>
      </c>
      <c r="J120" s="1">
        <v>45284.505555555559</v>
      </c>
      <c r="K120">
        <v>27.928637999999999</v>
      </c>
      <c r="L120">
        <v>7.7277040000000001</v>
      </c>
      <c r="M120">
        <v>97.803848000000002</v>
      </c>
      <c r="N120">
        <v>54.998386000000004</v>
      </c>
      <c r="O120">
        <v>32.181431000000003</v>
      </c>
      <c r="P120">
        <v>8.2096370000000007</v>
      </c>
    </row>
    <row r="121" spans="1:16" x14ac:dyDescent="0.3">
      <c r="A121" s="1">
        <v>45284.523611111108</v>
      </c>
      <c r="B121">
        <v>30.555575999999999</v>
      </c>
      <c r="C121">
        <v>7.7034419999999999</v>
      </c>
      <c r="D121">
        <v>102.143944</v>
      </c>
      <c r="E121">
        <v>57.183002000000002</v>
      </c>
      <c r="F121">
        <v>31.430624000000002</v>
      </c>
      <c r="G121">
        <v>8.1907040000000002</v>
      </c>
      <c r="J121" s="1">
        <v>45284.526388888888</v>
      </c>
      <c r="K121">
        <v>27.894917</v>
      </c>
      <c r="L121">
        <v>7.7613130000000004</v>
      </c>
      <c r="M121">
        <v>98.178473999999994</v>
      </c>
      <c r="N121">
        <v>54.998386000000004</v>
      </c>
      <c r="O121">
        <v>32.226863999999999</v>
      </c>
      <c r="P121">
        <v>8.2107980000000005</v>
      </c>
    </row>
    <row r="122" spans="1:16" x14ac:dyDescent="0.3">
      <c r="A122" s="1">
        <v>45284.544444444444</v>
      </c>
      <c r="B122">
        <v>30.400317999999999</v>
      </c>
      <c r="C122">
        <v>7.7852920000000001</v>
      </c>
      <c r="D122">
        <v>102.93450900000001</v>
      </c>
      <c r="E122">
        <v>57.064613000000001</v>
      </c>
      <c r="F122">
        <v>31.574835</v>
      </c>
      <c r="G122">
        <v>8.1946539999999999</v>
      </c>
      <c r="J122" s="1">
        <v>45284.547222222223</v>
      </c>
      <c r="K122">
        <v>27.869785</v>
      </c>
      <c r="L122">
        <v>7.6981770000000003</v>
      </c>
      <c r="M122">
        <v>97.345421000000002</v>
      </c>
      <c r="N122">
        <v>54.903091000000003</v>
      </c>
      <c r="O122">
        <v>32.182654999999997</v>
      </c>
      <c r="P122">
        <v>8.2074300000000004</v>
      </c>
    </row>
    <row r="123" spans="1:16" x14ac:dyDescent="0.3">
      <c r="A123" s="1">
        <v>45284.56527777778</v>
      </c>
      <c r="B123">
        <v>30.300974</v>
      </c>
      <c r="C123">
        <v>7.9526599999999998</v>
      </c>
      <c r="D123">
        <v>104.964249</v>
      </c>
      <c r="E123">
        <v>56.835552</v>
      </c>
      <c r="F123">
        <v>31.568315999999999</v>
      </c>
      <c r="G123">
        <v>8.2046419999999998</v>
      </c>
      <c r="J123" s="1">
        <v>45284.568055555559</v>
      </c>
      <c r="K123">
        <v>27.871386999999999</v>
      </c>
      <c r="L123">
        <v>7.6498879999999998</v>
      </c>
      <c r="M123">
        <v>96.727203000000003</v>
      </c>
      <c r="N123">
        <v>54.913319000000001</v>
      </c>
      <c r="O123">
        <v>32.205421000000001</v>
      </c>
      <c r="P123">
        <v>8.2054559999999999</v>
      </c>
    </row>
    <row r="124" spans="1:16" x14ac:dyDescent="0.3">
      <c r="A124" s="1">
        <v>45284.586111111108</v>
      </c>
      <c r="B124">
        <v>30.307642000000001</v>
      </c>
      <c r="C124">
        <v>8.0570640000000004</v>
      </c>
      <c r="D124">
        <v>106.346451</v>
      </c>
      <c r="E124">
        <v>57.050407</v>
      </c>
      <c r="F124">
        <v>31.601756999999999</v>
      </c>
      <c r="G124">
        <v>8.2052230000000002</v>
      </c>
      <c r="J124" s="1">
        <v>45284.588888888888</v>
      </c>
      <c r="K124">
        <v>27.873386</v>
      </c>
      <c r="L124">
        <v>7.6431040000000001</v>
      </c>
      <c r="M124">
        <v>96.643119999999996</v>
      </c>
      <c r="N124">
        <v>54.947678000000003</v>
      </c>
      <c r="O124">
        <v>32.218730999999998</v>
      </c>
      <c r="P124">
        <v>8.2028999999999996</v>
      </c>
    </row>
    <row r="125" spans="1:16" x14ac:dyDescent="0.3">
      <c r="A125" s="1">
        <v>45284.606944444444</v>
      </c>
      <c r="B125">
        <v>30.170273000000002</v>
      </c>
      <c r="C125">
        <v>8.1928570000000001</v>
      </c>
      <c r="D125">
        <v>107.890846</v>
      </c>
      <c r="E125">
        <v>57.003951999999998</v>
      </c>
      <c r="F125">
        <v>31.722687000000001</v>
      </c>
      <c r="G125">
        <v>8.2110310000000002</v>
      </c>
      <c r="J125" s="1">
        <v>45284.609722222223</v>
      </c>
      <c r="K125">
        <v>27.848661</v>
      </c>
      <c r="L125">
        <v>7.4047219999999996</v>
      </c>
      <c r="M125">
        <v>93.576758999999996</v>
      </c>
      <c r="N125">
        <v>54.909702000000003</v>
      </c>
      <c r="O125">
        <v>32.224800000000002</v>
      </c>
      <c r="P125">
        <v>8.1924469999999996</v>
      </c>
    </row>
    <row r="126" spans="1:16" x14ac:dyDescent="0.3">
      <c r="A126" s="1">
        <v>45284.62777777778</v>
      </c>
      <c r="B126">
        <v>30.272943000000001</v>
      </c>
      <c r="C126">
        <v>8.2819009999999995</v>
      </c>
      <c r="D126">
        <v>109.26293200000001</v>
      </c>
      <c r="E126">
        <v>57.124088</v>
      </c>
      <c r="F126">
        <v>31.686482999999999</v>
      </c>
      <c r="G126">
        <v>8.218</v>
      </c>
      <c r="J126" s="1">
        <v>45284.630555555559</v>
      </c>
      <c r="K126">
        <v>27.890637999999999</v>
      </c>
      <c r="L126">
        <v>7.5217499999999999</v>
      </c>
      <c r="M126">
        <v>95.147857999999999</v>
      </c>
      <c r="N126">
        <v>55.057045000000002</v>
      </c>
      <c r="O126">
        <v>32.267409999999998</v>
      </c>
      <c r="P126">
        <v>8.1994150000000001</v>
      </c>
    </row>
    <row r="127" spans="1:16" x14ac:dyDescent="0.3">
      <c r="A127" s="1">
        <v>45284.648611111108</v>
      </c>
      <c r="B127">
        <v>30.457228000000001</v>
      </c>
      <c r="C127">
        <v>8.2271920000000005</v>
      </c>
      <c r="D127">
        <v>108.873932</v>
      </c>
      <c r="E127">
        <v>57.219996999999999</v>
      </c>
      <c r="F127">
        <v>31.504738</v>
      </c>
      <c r="G127">
        <v>8.2121929999999992</v>
      </c>
      <c r="J127" s="1">
        <v>45284.651388888888</v>
      </c>
      <c r="K127">
        <v>27.884229999999999</v>
      </c>
      <c r="L127">
        <v>7.2755999999999998</v>
      </c>
      <c r="M127">
        <v>92.043441999999999</v>
      </c>
      <c r="N127">
        <v>54.961548000000001</v>
      </c>
      <c r="O127">
        <v>32.201087999999999</v>
      </c>
      <c r="P127">
        <v>8.1868719999999993</v>
      </c>
    </row>
    <row r="128" spans="1:16" x14ac:dyDescent="0.3">
      <c r="A128" s="1">
        <v>45284.669444444444</v>
      </c>
      <c r="B128">
        <v>30.540583000000002</v>
      </c>
      <c r="C128">
        <v>8.1086229999999997</v>
      </c>
      <c r="D128">
        <v>107.446442</v>
      </c>
      <c r="E128">
        <v>57.291457999999999</v>
      </c>
      <c r="F128">
        <v>31.481967999999998</v>
      </c>
      <c r="G128">
        <v>8.2091720000000006</v>
      </c>
      <c r="J128" s="1">
        <v>45284.672222222223</v>
      </c>
      <c r="K128">
        <v>27.902118999999999</v>
      </c>
      <c r="L128">
        <v>7.3069030000000001</v>
      </c>
      <c r="M128">
        <v>92.439468000000005</v>
      </c>
      <c r="N128">
        <v>55.007465000000003</v>
      </c>
      <c r="O128">
        <v>32.201552999999997</v>
      </c>
      <c r="P128">
        <v>8.1891949999999998</v>
      </c>
    </row>
    <row r="129" spans="1:16" x14ac:dyDescent="0.3">
      <c r="A129" s="1">
        <v>45284.69027777778</v>
      </c>
      <c r="B129">
        <v>30.541004000000001</v>
      </c>
      <c r="C129">
        <v>8.1410850000000003</v>
      </c>
      <c r="D129">
        <v>107.932137</v>
      </c>
      <c r="E129">
        <v>57.346114999999998</v>
      </c>
      <c r="F129">
        <v>31.480286</v>
      </c>
      <c r="G129">
        <v>8.2087079999999997</v>
      </c>
      <c r="J129" s="1">
        <v>45284.693055555559</v>
      </c>
      <c r="K129">
        <v>27.939905</v>
      </c>
      <c r="L129">
        <v>7.4893809999999998</v>
      </c>
      <c r="M129">
        <v>94.809212000000002</v>
      </c>
      <c r="N129">
        <v>55.029204999999997</v>
      </c>
      <c r="O129">
        <v>32.195197999999998</v>
      </c>
      <c r="P129">
        <v>8.1959300000000006</v>
      </c>
    </row>
    <row r="130" spans="1:16" x14ac:dyDescent="0.3">
      <c r="A130" s="1">
        <v>45284.711111111108</v>
      </c>
      <c r="B130">
        <v>30.659271</v>
      </c>
      <c r="C130">
        <v>8.0779359999999993</v>
      </c>
      <c r="D130">
        <v>107.283936</v>
      </c>
      <c r="E130">
        <v>57.424435000000003</v>
      </c>
      <c r="F130">
        <v>31.405237</v>
      </c>
      <c r="G130">
        <v>8.2016220000000004</v>
      </c>
      <c r="J130" s="1">
        <v>45284.713888888888</v>
      </c>
      <c r="K130">
        <v>27.970728000000001</v>
      </c>
      <c r="L130">
        <v>7.5609000000000002</v>
      </c>
      <c r="M130">
        <v>95.813903999999994</v>
      </c>
      <c r="N130">
        <v>55.103672000000003</v>
      </c>
      <c r="O130">
        <v>32.19294</v>
      </c>
      <c r="P130">
        <v>8.1981369999999991</v>
      </c>
    </row>
    <row r="131" spans="1:16" x14ac:dyDescent="0.3">
      <c r="A131" s="1">
        <v>45284.731944444444</v>
      </c>
      <c r="B131">
        <v>30.582853</v>
      </c>
      <c r="C131">
        <v>8.2037969999999998</v>
      </c>
      <c r="D131">
        <v>108.816338</v>
      </c>
      <c r="E131">
        <v>57.33831</v>
      </c>
      <c r="F131">
        <v>31.413708</v>
      </c>
      <c r="G131">
        <v>8.2161419999999996</v>
      </c>
      <c r="J131" s="1">
        <v>45284.734722222223</v>
      </c>
      <c r="K131">
        <v>27.999296000000001</v>
      </c>
      <c r="L131">
        <v>7.7175310000000001</v>
      </c>
      <c r="M131">
        <v>97.850257999999997</v>
      </c>
      <c r="N131">
        <v>55.115794999999999</v>
      </c>
      <c r="O131">
        <v>32.181438</v>
      </c>
      <c r="P131">
        <v>8.207198</v>
      </c>
    </row>
    <row r="132" spans="1:16" x14ac:dyDescent="0.3">
      <c r="A132" s="1">
        <v>45284.75277777778</v>
      </c>
      <c r="B132">
        <v>30.416578000000001</v>
      </c>
      <c r="C132">
        <v>8.1314510000000002</v>
      </c>
      <c r="D132">
        <v>107.536705</v>
      </c>
      <c r="E132">
        <v>57.194035</v>
      </c>
      <c r="F132">
        <v>31.53293</v>
      </c>
      <c r="G132">
        <v>8.2099860000000007</v>
      </c>
      <c r="J132" s="1">
        <v>45284.755555555559</v>
      </c>
      <c r="K132">
        <v>28.008965</v>
      </c>
      <c r="L132">
        <v>7.8864599999999996</v>
      </c>
      <c r="M132">
        <v>99.940940999999995</v>
      </c>
      <c r="N132">
        <v>55.121257999999997</v>
      </c>
      <c r="O132">
        <v>32.192123000000002</v>
      </c>
      <c r="P132">
        <v>8.2145159999999997</v>
      </c>
    </row>
    <row r="133" spans="1:16" x14ac:dyDescent="0.3">
      <c r="A133" s="1">
        <v>45284.773611111108</v>
      </c>
      <c r="B133">
        <v>30.302723</v>
      </c>
      <c r="C133">
        <v>8.1519879999999993</v>
      </c>
      <c r="D133">
        <v>107.601326</v>
      </c>
      <c r="E133">
        <v>57.062030999999998</v>
      </c>
      <c r="F133">
        <v>31.628544000000002</v>
      </c>
      <c r="G133">
        <v>8.2149800000000006</v>
      </c>
      <c r="J133" s="1">
        <v>45284.776388888888</v>
      </c>
      <c r="K133">
        <v>28.037977000000001</v>
      </c>
      <c r="L133">
        <v>8.0371500000000005</v>
      </c>
      <c r="M133">
        <v>101.905495</v>
      </c>
      <c r="N133">
        <v>55.114581999999999</v>
      </c>
      <c r="O133">
        <v>32.166676000000002</v>
      </c>
      <c r="P133">
        <v>8.2203239999999997</v>
      </c>
    </row>
    <row r="134" spans="1:16" x14ac:dyDescent="0.3">
      <c r="A134" s="1">
        <v>45284.794444444444</v>
      </c>
      <c r="B134">
        <v>30.057661</v>
      </c>
      <c r="C134">
        <v>8.4215169999999997</v>
      </c>
      <c r="D134">
        <v>110.71174600000001</v>
      </c>
      <c r="E134">
        <v>56.839396999999998</v>
      </c>
      <c r="F134">
        <v>31.828002999999999</v>
      </c>
      <c r="G134">
        <v>8.2318219999999993</v>
      </c>
      <c r="J134" s="1">
        <v>45284.797222222223</v>
      </c>
      <c r="K134">
        <v>28.060158000000001</v>
      </c>
      <c r="L134">
        <v>8.1788729999999994</v>
      </c>
      <c r="M134">
        <v>103.763046</v>
      </c>
      <c r="N134">
        <v>55.152805000000001</v>
      </c>
      <c r="O134">
        <v>32.160553</v>
      </c>
      <c r="P134">
        <v>8.2282220000000006</v>
      </c>
    </row>
    <row r="135" spans="1:16" x14ac:dyDescent="0.3">
      <c r="A135" s="1">
        <v>45284.81527777778</v>
      </c>
      <c r="B135">
        <v>29.856216</v>
      </c>
      <c r="C135">
        <v>8.441732</v>
      </c>
      <c r="D135">
        <v>110.588173</v>
      </c>
      <c r="E135">
        <v>56.419060000000002</v>
      </c>
      <c r="F135">
        <v>31.890453000000001</v>
      </c>
      <c r="G135">
        <v>8.2399529999999999</v>
      </c>
      <c r="J135" s="1">
        <v>45284.818055555559</v>
      </c>
      <c r="K135">
        <v>28.04336</v>
      </c>
      <c r="L135">
        <v>8.1033559999999998</v>
      </c>
      <c r="M135">
        <v>102.819321</v>
      </c>
      <c r="N135">
        <v>55.089142000000002</v>
      </c>
      <c r="O135">
        <v>32.159035000000003</v>
      </c>
      <c r="P135">
        <v>8.2261310000000005</v>
      </c>
    </row>
    <row r="136" spans="1:16" x14ac:dyDescent="0.3">
      <c r="A136" s="1">
        <v>45284.836111111108</v>
      </c>
      <c r="B136">
        <v>30.236597</v>
      </c>
      <c r="C136">
        <v>8.0082930000000001</v>
      </c>
      <c r="D136">
        <v>105.586868</v>
      </c>
      <c r="E136">
        <v>56.598605999999997</v>
      </c>
      <c r="F136">
        <v>31.480255</v>
      </c>
      <c r="G136">
        <v>8.2185810000000004</v>
      </c>
      <c r="J136" s="1">
        <v>45284.838888888888</v>
      </c>
      <c r="K136">
        <v>28.25132</v>
      </c>
      <c r="L136">
        <v>8.3310250000000003</v>
      </c>
      <c r="M136">
        <v>106.07886499999999</v>
      </c>
      <c r="N136">
        <v>55.292811999999998</v>
      </c>
      <c r="O136">
        <v>32.068714</v>
      </c>
      <c r="P136">
        <v>8.2335639999999994</v>
      </c>
    </row>
    <row r="137" spans="1:16" x14ac:dyDescent="0.3">
      <c r="A137" s="1">
        <v>45284.856944444444</v>
      </c>
      <c r="B137">
        <v>29.867756</v>
      </c>
      <c r="C137">
        <v>8.0203799999999994</v>
      </c>
      <c r="D137">
        <v>105.039963</v>
      </c>
      <c r="E137">
        <v>55.892757000000003</v>
      </c>
      <c r="F137">
        <v>31.582697</v>
      </c>
      <c r="G137">
        <v>8.223808</v>
      </c>
      <c r="J137" s="1">
        <v>45284.859722222223</v>
      </c>
      <c r="K137">
        <v>28.138283000000001</v>
      </c>
      <c r="L137">
        <v>8.2298430000000007</v>
      </c>
      <c r="M137">
        <v>104.533653</v>
      </c>
      <c r="N137">
        <v>55.187469</v>
      </c>
      <c r="O137">
        <v>32.152771000000001</v>
      </c>
      <c r="P137">
        <v>8.2305449999999993</v>
      </c>
    </row>
    <row r="138" spans="1:16" x14ac:dyDescent="0.3">
      <c r="A138" s="1">
        <v>45284.87777777778</v>
      </c>
      <c r="B138">
        <v>29.868040000000001</v>
      </c>
      <c r="C138">
        <v>7.989287</v>
      </c>
      <c r="D138">
        <v>104.653976</v>
      </c>
      <c r="E138">
        <v>55.826897000000002</v>
      </c>
      <c r="F138">
        <v>31.553567999999999</v>
      </c>
      <c r="G138">
        <v>8.2214849999999995</v>
      </c>
      <c r="J138" s="1">
        <v>45284.880555555559</v>
      </c>
      <c r="K138">
        <v>28.023066</v>
      </c>
      <c r="L138">
        <v>8.1605360000000005</v>
      </c>
      <c r="M138">
        <v>103.48255899999999</v>
      </c>
      <c r="N138">
        <v>55.064883999999999</v>
      </c>
      <c r="O138">
        <v>32.145138000000003</v>
      </c>
      <c r="P138">
        <v>8.2270599999999998</v>
      </c>
    </row>
    <row r="139" spans="1:16" x14ac:dyDescent="0.3">
      <c r="A139" s="1">
        <v>45284.898611111108</v>
      </c>
      <c r="B139">
        <v>29.658791999999998</v>
      </c>
      <c r="C139">
        <v>8.1574489999999997</v>
      </c>
      <c r="D139">
        <v>106.50814800000001</v>
      </c>
      <c r="E139">
        <v>55.790913000000003</v>
      </c>
      <c r="F139">
        <v>31.276928000000002</v>
      </c>
      <c r="G139">
        <v>8.2290349999999997</v>
      </c>
      <c r="J139" s="1">
        <v>45284.901388888888</v>
      </c>
      <c r="K139">
        <v>27.956907000000001</v>
      </c>
      <c r="L139">
        <v>8.0458569999999998</v>
      </c>
      <c r="M139">
        <v>101.898026</v>
      </c>
      <c r="N139">
        <v>54.968803000000001</v>
      </c>
      <c r="O139">
        <v>32.161613000000003</v>
      </c>
      <c r="P139">
        <v>8.2222989999999996</v>
      </c>
    </row>
    <row r="140" spans="1:16" x14ac:dyDescent="0.3">
      <c r="A140" s="1">
        <v>45284.919444444444</v>
      </c>
      <c r="B140">
        <v>29.558876000000001</v>
      </c>
      <c r="C140">
        <v>8.1922300000000003</v>
      </c>
      <c r="D140">
        <v>106.735649</v>
      </c>
      <c r="E140">
        <v>55.623393999999998</v>
      </c>
      <c r="F140">
        <v>31.196562</v>
      </c>
      <c r="G140">
        <v>8.2354230000000008</v>
      </c>
      <c r="J140" s="1">
        <v>45284.922222222223</v>
      </c>
      <c r="K140">
        <v>27.933047999999999</v>
      </c>
      <c r="L140">
        <v>8.0803019999999997</v>
      </c>
      <c r="M140">
        <v>102.30693100000001</v>
      </c>
      <c r="N140">
        <v>54.992953999999997</v>
      </c>
      <c r="O140">
        <v>32.199897999999997</v>
      </c>
      <c r="P140">
        <v>8.2236919999999998</v>
      </c>
    </row>
    <row r="141" spans="1:16" x14ac:dyDescent="0.3">
      <c r="A141" s="1">
        <v>45284.94027777778</v>
      </c>
      <c r="B141">
        <v>29.054646000000002</v>
      </c>
      <c r="C141">
        <v>8.2130510000000001</v>
      </c>
      <c r="D141">
        <v>106.060417</v>
      </c>
      <c r="E141">
        <v>54.642212000000001</v>
      </c>
      <c r="F141">
        <v>30.998581000000001</v>
      </c>
      <c r="G141">
        <v>8.2447160000000004</v>
      </c>
      <c r="J141" s="1">
        <v>45284.943055555559</v>
      </c>
      <c r="K141">
        <v>27.867512000000001</v>
      </c>
      <c r="L141">
        <v>7.7444490000000004</v>
      </c>
      <c r="M141">
        <v>97.900368</v>
      </c>
      <c r="N141">
        <v>54.985714000000002</v>
      </c>
      <c r="O141">
        <v>32.285538000000003</v>
      </c>
      <c r="P141">
        <v>8.2080110000000008</v>
      </c>
    </row>
    <row r="142" spans="1:16" x14ac:dyDescent="0.3">
      <c r="A142" s="1">
        <v>45284.961111111108</v>
      </c>
      <c r="B142">
        <v>29.414142999999999</v>
      </c>
      <c r="C142">
        <v>8.1949749999999995</v>
      </c>
      <c r="D142">
        <v>106.49794</v>
      </c>
      <c r="E142">
        <v>55.548251999999998</v>
      </c>
      <c r="F142">
        <v>31.234707</v>
      </c>
      <c r="G142">
        <v>8.229616</v>
      </c>
      <c r="J142" s="1">
        <v>45284.963888888888</v>
      </c>
      <c r="K142">
        <v>28.030317</v>
      </c>
      <c r="L142">
        <v>7.9644830000000004</v>
      </c>
      <c r="M142">
        <v>101.034363</v>
      </c>
      <c r="N142">
        <v>55.005038999999996</v>
      </c>
      <c r="O142">
        <v>32.155762000000003</v>
      </c>
      <c r="P142">
        <v>8.2211370000000006</v>
      </c>
    </row>
    <row r="143" spans="1:16" x14ac:dyDescent="0.3">
      <c r="A143" s="1">
        <v>45284.981944444444</v>
      </c>
      <c r="B143">
        <v>29.456419</v>
      </c>
      <c r="C143">
        <v>8.1553249999999995</v>
      </c>
      <c r="D143">
        <v>106.051704</v>
      </c>
      <c r="E143">
        <v>55.835597999999997</v>
      </c>
      <c r="F143">
        <v>31.407875000000001</v>
      </c>
      <c r="G143">
        <v>8.2271769999999993</v>
      </c>
      <c r="J143" s="1">
        <v>45284.984722222223</v>
      </c>
      <c r="K143">
        <v>28.160388999999999</v>
      </c>
      <c r="L143">
        <v>7.9372939999999996</v>
      </c>
      <c r="M143">
        <v>100.874512</v>
      </c>
      <c r="N143">
        <v>55.206932000000002</v>
      </c>
      <c r="O143">
        <v>32.160721000000002</v>
      </c>
      <c r="P143">
        <v>8.2202070000000003</v>
      </c>
    </row>
    <row r="144" spans="1:16" x14ac:dyDescent="0.3">
      <c r="A144" s="1">
        <v>45285.00277777778</v>
      </c>
      <c r="B144">
        <v>29.545313</v>
      </c>
      <c r="C144">
        <v>8.0481599999999993</v>
      </c>
      <c r="D144">
        <v>104.818596</v>
      </c>
      <c r="E144">
        <v>55.965004</v>
      </c>
      <c r="F144">
        <v>31.394697000000001</v>
      </c>
      <c r="G144">
        <v>8.223808</v>
      </c>
      <c r="J144" s="1">
        <v>45285.005555555559</v>
      </c>
      <c r="K144">
        <v>28.099329000000001</v>
      </c>
      <c r="L144">
        <v>7.8860260000000002</v>
      </c>
      <c r="M144">
        <v>100.151894</v>
      </c>
      <c r="N144">
        <v>55.079456</v>
      </c>
      <c r="O144">
        <v>32.130038999999996</v>
      </c>
      <c r="P144">
        <v>8.2177679999999995</v>
      </c>
    </row>
    <row r="145" spans="1:16" x14ac:dyDescent="0.3">
      <c r="A145" s="1">
        <v>45285.023611111108</v>
      </c>
      <c r="B145">
        <v>29.470635999999999</v>
      </c>
      <c r="C145">
        <v>7.9003009999999998</v>
      </c>
      <c r="D145">
        <v>102.758965</v>
      </c>
      <c r="E145">
        <v>55.828761999999998</v>
      </c>
      <c r="F145">
        <v>31.372395000000001</v>
      </c>
      <c r="G145">
        <v>8.2226470000000003</v>
      </c>
      <c r="J145" s="1">
        <v>45285.026388888888</v>
      </c>
      <c r="K145">
        <v>28.054268</v>
      </c>
      <c r="L145">
        <v>7.8173969999999997</v>
      </c>
      <c r="M145">
        <v>99.195487999999997</v>
      </c>
      <c r="N145">
        <v>55.040095999999998</v>
      </c>
      <c r="O145">
        <v>32.139355000000002</v>
      </c>
      <c r="P145">
        <v>8.214283</v>
      </c>
    </row>
    <row r="146" spans="1:16" x14ac:dyDescent="0.3">
      <c r="A146" s="1">
        <v>45285.044444444444</v>
      </c>
      <c r="B146">
        <v>29.177937</v>
      </c>
      <c r="C146">
        <v>7.9186129999999997</v>
      </c>
      <c r="D146">
        <v>102.490334</v>
      </c>
      <c r="E146">
        <v>55.632632999999998</v>
      </c>
      <c r="F146">
        <v>31.516300000000001</v>
      </c>
      <c r="G146">
        <v>8.223808</v>
      </c>
      <c r="J146" s="1">
        <v>45285.047222222223</v>
      </c>
      <c r="K146">
        <v>28.057213000000001</v>
      </c>
      <c r="L146">
        <v>7.7931670000000004</v>
      </c>
      <c r="M146">
        <v>98.891045000000005</v>
      </c>
      <c r="N146">
        <v>55.034045999999996</v>
      </c>
      <c r="O146">
        <v>32.156013000000002</v>
      </c>
      <c r="P146">
        <v>8.2141680000000008</v>
      </c>
    </row>
    <row r="147" spans="1:16" x14ac:dyDescent="0.3">
      <c r="A147" s="1">
        <v>45285.87777777778</v>
      </c>
      <c r="B147">
        <v>30.288703999999999</v>
      </c>
      <c r="C147">
        <v>7.8952429999999998</v>
      </c>
      <c r="D147">
        <v>104.182007</v>
      </c>
      <c r="E147">
        <v>56.834274000000001</v>
      </c>
      <c r="F147">
        <v>31.566032</v>
      </c>
      <c r="G147">
        <v>8.2040620000000004</v>
      </c>
      <c r="J147" s="1">
        <v>45285.880555555559</v>
      </c>
      <c r="K147">
        <v>28.146082</v>
      </c>
      <c r="L147">
        <v>7.6534329999999997</v>
      </c>
      <c r="M147">
        <v>97.225112999999993</v>
      </c>
      <c r="N147">
        <v>55.083702000000002</v>
      </c>
      <c r="O147">
        <v>32.045020999999998</v>
      </c>
      <c r="P147">
        <v>8.2005769999999991</v>
      </c>
    </row>
    <row r="148" spans="1:16" x14ac:dyDescent="0.3">
      <c r="A148" s="1">
        <v>45285.898611111108</v>
      </c>
      <c r="B148">
        <v>30.128720999999999</v>
      </c>
      <c r="C148">
        <v>7.8330659999999996</v>
      </c>
      <c r="D148">
        <v>103.08139</v>
      </c>
      <c r="E148">
        <v>56.789428999999998</v>
      </c>
      <c r="F148">
        <v>31.713201999999999</v>
      </c>
      <c r="G148">
        <v>8.2040620000000004</v>
      </c>
      <c r="J148" s="1">
        <v>45285.901388888888</v>
      </c>
      <c r="K148">
        <v>28.474995</v>
      </c>
      <c r="L148">
        <v>8.1872229999999995</v>
      </c>
      <c r="M148">
        <v>104.610275</v>
      </c>
      <c r="N148">
        <v>55.427928999999999</v>
      </c>
      <c r="O148">
        <v>31.955628999999998</v>
      </c>
      <c r="P148">
        <v>8.2214849999999995</v>
      </c>
    </row>
    <row r="149" spans="1:16" x14ac:dyDescent="0.3">
      <c r="A149" s="1">
        <v>45285.919444444444</v>
      </c>
      <c r="B149">
        <v>30.015654000000001</v>
      </c>
      <c r="C149">
        <v>7.8113229999999998</v>
      </c>
      <c r="D149">
        <v>102.56895400000001</v>
      </c>
      <c r="E149">
        <v>56.650196000000001</v>
      </c>
      <c r="F149">
        <v>31.775134999999999</v>
      </c>
      <c r="G149">
        <v>8.2053390000000004</v>
      </c>
      <c r="J149" s="1">
        <v>45285.922222222223</v>
      </c>
      <c r="K149">
        <v>28.201688999999998</v>
      </c>
      <c r="L149">
        <v>7.3377169999999996</v>
      </c>
      <c r="M149">
        <v>93.341614000000007</v>
      </c>
      <c r="N149">
        <v>55.129748999999997</v>
      </c>
      <c r="O149">
        <v>32.011986</v>
      </c>
      <c r="P149">
        <v>8.1886139999999994</v>
      </c>
    </row>
    <row r="150" spans="1:16" x14ac:dyDescent="0.3">
      <c r="A150" s="1">
        <v>45285.94027777778</v>
      </c>
      <c r="B150">
        <v>29.919098000000002</v>
      </c>
      <c r="C150">
        <v>7.7852629999999996</v>
      </c>
      <c r="D150">
        <v>102.113861</v>
      </c>
      <c r="E150">
        <v>56.552813999999998</v>
      </c>
      <c r="F150">
        <v>31.845511999999999</v>
      </c>
      <c r="G150">
        <v>8.2040620000000004</v>
      </c>
      <c r="J150" s="1">
        <v>45285.943055555559</v>
      </c>
      <c r="K150">
        <v>28.273644999999998</v>
      </c>
      <c r="L150">
        <v>7.707859</v>
      </c>
      <c r="M150">
        <v>98.145279000000002</v>
      </c>
      <c r="N150">
        <v>55.244663000000003</v>
      </c>
      <c r="O150">
        <v>32.046272000000002</v>
      </c>
      <c r="P150">
        <v>8.2028999999999996</v>
      </c>
    </row>
    <row r="151" spans="1:16" x14ac:dyDescent="0.3">
      <c r="A151" s="1">
        <v>45285.961111111108</v>
      </c>
      <c r="B151">
        <v>29.812645</v>
      </c>
      <c r="C151">
        <v>7.79983</v>
      </c>
      <c r="D151">
        <v>102.089127</v>
      </c>
      <c r="E151">
        <v>56.466534000000003</v>
      </c>
      <c r="F151">
        <v>31.931115999999999</v>
      </c>
      <c r="G151">
        <v>8.2063849999999992</v>
      </c>
      <c r="J151" s="1">
        <v>45285.963888888888</v>
      </c>
      <c r="K151">
        <v>28.320533999999999</v>
      </c>
      <c r="L151">
        <v>7.9582819999999996</v>
      </c>
      <c r="M151">
        <v>101.43804900000001</v>
      </c>
      <c r="N151">
        <v>55.253799000000001</v>
      </c>
      <c r="O151">
        <v>31.994354000000001</v>
      </c>
      <c r="P151">
        <v>8.2137019999999996</v>
      </c>
    </row>
    <row r="152" spans="1:16" x14ac:dyDescent="0.3">
      <c r="A152" s="1">
        <v>45285.981944444444</v>
      </c>
      <c r="B152">
        <v>29.599243000000001</v>
      </c>
      <c r="C152">
        <v>7.9153310000000001</v>
      </c>
      <c r="D152">
        <v>103.211517</v>
      </c>
      <c r="E152">
        <v>56.280811</v>
      </c>
      <c r="F152">
        <v>31.503878</v>
      </c>
      <c r="G152">
        <v>8.2162579999999998</v>
      </c>
      <c r="J152" s="1">
        <v>45285.984722222223</v>
      </c>
      <c r="K152">
        <v>28.304946999999999</v>
      </c>
      <c r="L152">
        <v>8.2277360000000002</v>
      </c>
      <c r="M152">
        <v>104.826019</v>
      </c>
      <c r="N152">
        <v>55.126122000000002</v>
      </c>
      <c r="O152">
        <v>31.928532000000001</v>
      </c>
      <c r="P152">
        <v>8.2319379999999995</v>
      </c>
    </row>
    <row r="153" spans="1:16" x14ac:dyDescent="0.3">
      <c r="A153" s="1">
        <v>45286.00277777778</v>
      </c>
      <c r="B153">
        <v>29.509636</v>
      </c>
      <c r="C153">
        <v>7.9129069999999997</v>
      </c>
      <c r="D153">
        <v>103.03443900000001</v>
      </c>
      <c r="E153">
        <v>56.204079</v>
      </c>
      <c r="F153">
        <v>31.495215999999999</v>
      </c>
      <c r="G153">
        <v>8.218</v>
      </c>
      <c r="J153" s="1">
        <v>45286.005555555559</v>
      </c>
      <c r="K153">
        <v>28.48996</v>
      </c>
      <c r="L153">
        <v>8.2350100000000008</v>
      </c>
      <c r="M153">
        <v>105.27932</v>
      </c>
      <c r="N153">
        <v>55.291584</v>
      </c>
      <c r="O153">
        <v>31.870892000000001</v>
      </c>
      <c r="P153">
        <v>8.229616</v>
      </c>
    </row>
    <row r="154" spans="1:16" x14ac:dyDescent="0.3">
      <c r="A154" s="1">
        <v>45286.023611111108</v>
      </c>
      <c r="B154">
        <v>29.525842999999998</v>
      </c>
      <c r="C154">
        <v>7.8491410000000004</v>
      </c>
      <c r="D154">
        <v>102.19596900000001</v>
      </c>
      <c r="E154">
        <v>56.190266000000001</v>
      </c>
      <c r="F154">
        <v>31.452529999999999</v>
      </c>
      <c r="G154">
        <v>8.2134699999999992</v>
      </c>
      <c r="J154" s="1">
        <v>45286.026388888888</v>
      </c>
      <c r="K154">
        <v>28.711383999999999</v>
      </c>
      <c r="L154">
        <v>8.1740549999999992</v>
      </c>
      <c r="M154">
        <v>104.960083</v>
      </c>
      <c r="N154">
        <v>55.553767999999998</v>
      </c>
      <c r="O154">
        <v>31.783332999999999</v>
      </c>
      <c r="P154">
        <v>8.2276410000000002</v>
      </c>
    </row>
    <row r="155" spans="1:16" x14ac:dyDescent="0.3">
      <c r="A155" s="1">
        <v>45286.044444444444</v>
      </c>
      <c r="B155">
        <v>29.403437</v>
      </c>
      <c r="C155">
        <v>7.8200839999999996</v>
      </c>
      <c r="D155">
        <v>101.606628</v>
      </c>
      <c r="E155">
        <v>56.116863000000002</v>
      </c>
      <c r="F155">
        <v>31.517931000000001</v>
      </c>
      <c r="G155">
        <v>8.2121929999999992</v>
      </c>
      <c r="J155" s="1">
        <v>45286.047222222223</v>
      </c>
      <c r="K155">
        <v>28.687366000000001</v>
      </c>
      <c r="L155">
        <v>8.0813459999999999</v>
      </c>
      <c r="M155">
        <v>103.669411</v>
      </c>
      <c r="N155">
        <v>55.527943</v>
      </c>
      <c r="O155">
        <v>31.796295000000001</v>
      </c>
      <c r="P155">
        <v>8.2307780000000008</v>
      </c>
    </row>
    <row r="156" spans="1:16" x14ac:dyDescent="0.3">
      <c r="A156" s="1">
        <v>45286.06527777778</v>
      </c>
      <c r="B156">
        <v>29.574701000000001</v>
      </c>
      <c r="C156">
        <v>7.8496269999999999</v>
      </c>
      <c r="D156">
        <v>102.29490699999999</v>
      </c>
      <c r="E156">
        <v>56.255015999999998</v>
      </c>
      <c r="F156">
        <v>31.471754000000001</v>
      </c>
      <c r="G156">
        <v>8.2168390000000002</v>
      </c>
      <c r="J156" s="1">
        <v>45286.068055555559</v>
      </c>
      <c r="K156">
        <v>28.695454000000002</v>
      </c>
      <c r="L156">
        <v>8.0109580000000005</v>
      </c>
      <c r="M156">
        <v>102.830208</v>
      </c>
      <c r="N156">
        <v>55.542088</v>
      </c>
      <c r="O156">
        <v>31.814613000000001</v>
      </c>
      <c r="P156">
        <v>8.2307780000000008</v>
      </c>
    </row>
    <row r="157" spans="1:16" x14ac:dyDescent="0.3">
      <c r="A157" s="1">
        <v>45286.086111111108</v>
      </c>
      <c r="B157">
        <v>29.539942</v>
      </c>
      <c r="C157">
        <v>7.8965240000000003</v>
      </c>
      <c r="D157">
        <v>102.81461299999999</v>
      </c>
      <c r="E157">
        <v>56.207847999999998</v>
      </c>
      <c r="F157">
        <v>31.449864999999999</v>
      </c>
      <c r="G157">
        <v>8.2214849999999995</v>
      </c>
      <c r="J157" s="1">
        <v>45286.088888888888</v>
      </c>
      <c r="K157">
        <v>28.581195999999998</v>
      </c>
      <c r="L157">
        <v>7.8715419999999998</v>
      </c>
      <c r="M157">
        <v>100.817802</v>
      </c>
      <c r="N157">
        <v>55.434013</v>
      </c>
      <c r="O157">
        <v>31.847923000000002</v>
      </c>
      <c r="P157">
        <v>8.2214849999999995</v>
      </c>
    </row>
    <row r="158" spans="1:16" x14ac:dyDescent="0.3">
      <c r="A158" s="1">
        <v>45286.106944444444</v>
      </c>
      <c r="B158">
        <v>29.462076</v>
      </c>
      <c r="C158">
        <v>7.8053530000000002</v>
      </c>
      <c r="D158">
        <v>101.546967</v>
      </c>
      <c r="E158">
        <v>56.141925999999998</v>
      </c>
      <c r="F158">
        <v>31.467545000000001</v>
      </c>
      <c r="G158">
        <v>8.2167220000000007</v>
      </c>
      <c r="J158" s="1">
        <v>45286.109722222223</v>
      </c>
      <c r="K158">
        <v>28.668842000000001</v>
      </c>
      <c r="L158">
        <v>7.8713059999999997</v>
      </c>
      <c r="M158">
        <v>100.993858</v>
      </c>
      <c r="N158">
        <v>55.553767999999998</v>
      </c>
      <c r="O158">
        <v>31.816604999999999</v>
      </c>
      <c r="P158">
        <v>8.2221820000000001</v>
      </c>
    </row>
    <row r="159" spans="1:16" x14ac:dyDescent="0.3">
      <c r="A159" s="1">
        <v>45286.12777777778</v>
      </c>
      <c r="B159">
        <v>29.474007</v>
      </c>
      <c r="C159">
        <v>7.7885679999999997</v>
      </c>
      <c r="D159">
        <v>101.348061</v>
      </c>
      <c r="E159">
        <v>56.158240999999997</v>
      </c>
      <c r="F159">
        <v>31.465796999999998</v>
      </c>
      <c r="G159">
        <v>8.2168390000000002</v>
      </c>
      <c r="J159" s="1">
        <v>45286.130555555559</v>
      </c>
      <c r="K159">
        <v>28.529957</v>
      </c>
      <c r="L159">
        <v>7.7533329999999996</v>
      </c>
      <c r="M159">
        <v>99.213493</v>
      </c>
      <c r="N159">
        <v>55.400351999999998</v>
      </c>
      <c r="O159">
        <v>31.857164000000001</v>
      </c>
      <c r="P159">
        <v>8.2175360000000008</v>
      </c>
    </row>
    <row r="160" spans="1:16" x14ac:dyDescent="0.3">
      <c r="A160" s="1">
        <v>45286.148611111108</v>
      </c>
      <c r="B160">
        <v>29.567322000000001</v>
      </c>
      <c r="C160">
        <v>7.7527229999999996</v>
      </c>
      <c r="D160">
        <v>101.03578899999999</v>
      </c>
      <c r="E160">
        <v>56.189628999999996</v>
      </c>
      <c r="F160">
        <v>31.432967999999999</v>
      </c>
      <c r="G160">
        <v>8.2145159999999997</v>
      </c>
      <c r="J160" s="1">
        <v>45286.151388888888</v>
      </c>
      <c r="K160">
        <v>28.575030999999999</v>
      </c>
      <c r="L160">
        <v>7.7494560000000003</v>
      </c>
      <c r="M160">
        <v>99.245361000000003</v>
      </c>
      <c r="N160">
        <v>55.410145</v>
      </c>
      <c r="O160">
        <v>31.832837999999999</v>
      </c>
      <c r="P160">
        <v>8.2159099999999992</v>
      </c>
    </row>
    <row r="161" spans="1:16" x14ac:dyDescent="0.3">
      <c r="A161" s="1">
        <v>45286.169444444444</v>
      </c>
      <c r="B161">
        <v>29.704567000000001</v>
      </c>
      <c r="C161">
        <v>7.5790459999999999</v>
      </c>
      <c r="D161">
        <v>98.996941000000007</v>
      </c>
      <c r="E161">
        <v>56.344493999999997</v>
      </c>
      <c r="F161">
        <v>31.992649</v>
      </c>
      <c r="G161">
        <v>8.2027839999999994</v>
      </c>
      <c r="J161" s="1">
        <v>45286.172222222223</v>
      </c>
      <c r="K161">
        <v>28.803937999999999</v>
      </c>
      <c r="L161">
        <v>7.9768509999999999</v>
      </c>
      <c r="M161">
        <v>102.563469</v>
      </c>
      <c r="N161">
        <v>55.636955</v>
      </c>
      <c r="O161">
        <v>31.767979</v>
      </c>
      <c r="P161">
        <v>8.2257829999999998</v>
      </c>
    </row>
    <row r="162" spans="1:16" x14ac:dyDescent="0.3">
      <c r="A162" s="1">
        <v>45286.19027777778</v>
      </c>
      <c r="B162">
        <v>29.776947</v>
      </c>
      <c r="C162">
        <v>7.5192579999999998</v>
      </c>
      <c r="D162">
        <v>98.311188000000001</v>
      </c>
      <c r="E162">
        <v>56.350197000000001</v>
      </c>
      <c r="F162">
        <v>31.982991999999999</v>
      </c>
      <c r="G162">
        <v>8.1994150000000001</v>
      </c>
      <c r="J162" s="1">
        <v>45286.193055555559</v>
      </c>
      <c r="K162">
        <v>28.693256000000002</v>
      </c>
      <c r="L162">
        <v>7.8567980000000004</v>
      </c>
      <c r="M162">
        <v>100.818245</v>
      </c>
      <c r="N162">
        <v>55.516869</v>
      </c>
      <c r="O162">
        <v>31.806549</v>
      </c>
      <c r="P162">
        <v>8.2205560000000002</v>
      </c>
    </row>
    <row r="163" spans="1:16" x14ac:dyDescent="0.3">
      <c r="A163" s="1">
        <v>45286.211111111108</v>
      </c>
      <c r="B163">
        <v>29.705677000000001</v>
      </c>
      <c r="C163">
        <v>7.5132779999999997</v>
      </c>
      <c r="D163">
        <v>98.176734999999994</v>
      </c>
      <c r="E163">
        <v>56.327457000000003</v>
      </c>
      <c r="F163">
        <v>31.860914000000001</v>
      </c>
      <c r="G163">
        <v>8.1994150000000001</v>
      </c>
      <c r="J163" s="1">
        <v>45286.213888888888</v>
      </c>
      <c r="K163">
        <v>28.552509000000001</v>
      </c>
      <c r="L163">
        <v>7.7225149999999996</v>
      </c>
      <c r="M163">
        <v>98.847549000000001</v>
      </c>
      <c r="N163">
        <v>55.375262999999997</v>
      </c>
      <c r="O163">
        <v>31.834654</v>
      </c>
      <c r="P163">
        <v>8.2141680000000008</v>
      </c>
    </row>
    <row r="164" spans="1:16" x14ac:dyDescent="0.3">
      <c r="A164" s="1">
        <v>45286.231944444444</v>
      </c>
      <c r="B164">
        <v>29.729659999999999</v>
      </c>
      <c r="C164">
        <v>7.4611999999999998</v>
      </c>
      <c r="D164">
        <v>97.482048000000006</v>
      </c>
      <c r="E164">
        <v>56.304741</v>
      </c>
      <c r="F164">
        <v>32.009444999999999</v>
      </c>
      <c r="G164">
        <v>8.1959300000000006</v>
      </c>
      <c r="J164" s="1">
        <v>45286.234722222223</v>
      </c>
      <c r="K164">
        <v>28.535565999999999</v>
      </c>
      <c r="L164">
        <v>7.5552109999999999</v>
      </c>
      <c r="M164">
        <v>96.673018999999996</v>
      </c>
      <c r="N164">
        <v>55.330024999999999</v>
      </c>
      <c r="O164">
        <v>31.850366999999999</v>
      </c>
      <c r="P164">
        <v>8.2066169999999996</v>
      </c>
    </row>
    <row r="165" spans="1:16" x14ac:dyDescent="0.3">
      <c r="A165" s="1">
        <v>45286.25277777778</v>
      </c>
      <c r="B165">
        <v>29.790886</v>
      </c>
      <c r="C165">
        <v>7.2536880000000004</v>
      </c>
      <c r="D165">
        <v>94.897437999999994</v>
      </c>
      <c r="E165">
        <v>56.352694999999997</v>
      </c>
      <c r="F165">
        <v>31.991855999999999</v>
      </c>
      <c r="G165">
        <v>8.1814119999999999</v>
      </c>
      <c r="J165" s="1">
        <v>45286.255555555559</v>
      </c>
      <c r="K165">
        <v>28.580244</v>
      </c>
      <c r="L165">
        <v>7.6627239999999999</v>
      </c>
      <c r="M165">
        <v>98.134597999999997</v>
      </c>
      <c r="N165">
        <v>55.354503999999999</v>
      </c>
      <c r="O165">
        <v>31.827950000000001</v>
      </c>
      <c r="P165">
        <v>8.213006</v>
      </c>
    </row>
    <row r="166" spans="1:16" x14ac:dyDescent="0.3">
      <c r="A166" s="1">
        <v>45286.273611111108</v>
      </c>
      <c r="B166">
        <v>29.744837</v>
      </c>
      <c r="C166">
        <v>7.3294839999999999</v>
      </c>
      <c r="D166">
        <v>95.835364999999996</v>
      </c>
      <c r="E166">
        <v>56.326827999999999</v>
      </c>
      <c r="F166">
        <v>31.978441</v>
      </c>
      <c r="G166">
        <v>8.1843160000000008</v>
      </c>
      <c r="J166" s="1">
        <v>45286.276388888888</v>
      </c>
      <c r="K166">
        <v>28.539667000000001</v>
      </c>
      <c r="L166">
        <v>7.6533429999999996</v>
      </c>
      <c r="M166">
        <v>97.950569000000002</v>
      </c>
      <c r="N166">
        <v>55.329411</v>
      </c>
      <c r="O166">
        <v>31.839552000000001</v>
      </c>
      <c r="P166">
        <v>8.214283</v>
      </c>
    </row>
    <row r="167" spans="1:16" x14ac:dyDescent="0.3">
      <c r="A167" s="1">
        <v>45286.294444444444</v>
      </c>
      <c r="B167">
        <v>29.655525000000001</v>
      </c>
      <c r="C167">
        <v>7.3014590000000004</v>
      </c>
      <c r="D167">
        <v>95.292168000000004</v>
      </c>
      <c r="E167">
        <v>56.249972999999997</v>
      </c>
      <c r="F167">
        <v>31.838702999999999</v>
      </c>
      <c r="G167">
        <v>8.1853610000000003</v>
      </c>
      <c r="J167" s="1">
        <v>45286.297222222223</v>
      </c>
      <c r="K167">
        <v>28.600916000000002</v>
      </c>
      <c r="L167">
        <v>7.7337860000000003</v>
      </c>
      <c r="M167">
        <v>99.071479999999994</v>
      </c>
      <c r="N167">
        <v>55.391143999999997</v>
      </c>
      <c r="O167">
        <v>31.822308</v>
      </c>
      <c r="P167">
        <v>8.2176519999999993</v>
      </c>
    </row>
    <row r="168" spans="1:16" x14ac:dyDescent="0.3">
      <c r="A168" s="1">
        <v>45286.31527777778</v>
      </c>
      <c r="B168">
        <v>29.708815000000001</v>
      </c>
      <c r="C168">
        <v>7.362355</v>
      </c>
      <c r="D168">
        <v>96.186797999999996</v>
      </c>
      <c r="E168">
        <v>56.314194000000001</v>
      </c>
      <c r="F168">
        <v>32.010010000000001</v>
      </c>
      <c r="G168">
        <v>8.1888459999999998</v>
      </c>
      <c r="J168" s="1">
        <v>45286.318055555559</v>
      </c>
      <c r="K168">
        <v>28.282038</v>
      </c>
      <c r="L168">
        <v>7.5660069999999999</v>
      </c>
      <c r="M168">
        <v>96.364707999999993</v>
      </c>
      <c r="N168">
        <v>55.053421</v>
      </c>
      <c r="O168">
        <v>31.870619000000001</v>
      </c>
      <c r="P168">
        <v>8.2096370000000007</v>
      </c>
    </row>
    <row r="169" spans="1:16" x14ac:dyDescent="0.3">
      <c r="A169" s="1">
        <v>45286.336111111108</v>
      </c>
      <c r="B169">
        <v>29.754221000000001</v>
      </c>
      <c r="C169">
        <v>7.4019919999999999</v>
      </c>
      <c r="D169">
        <v>96.781897999999998</v>
      </c>
      <c r="E169">
        <v>56.391869</v>
      </c>
      <c r="F169">
        <v>31.957359</v>
      </c>
      <c r="G169">
        <v>8.1912850000000006</v>
      </c>
      <c r="J169" s="1">
        <v>45286.338888888888</v>
      </c>
      <c r="K169">
        <v>28.541553</v>
      </c>
      <c r="L169">
        <v>7.537757</v>
      </c>
      <c r="M169">
        <v>96.478263999999996</v>
      </c>
      <c r="N169">
        <v>55.355114</v>
      </c>
      <c r="O169">
        <v>31.821933999999999</v>
      </c>
      <c r="P169">
        <v>8.2062679999999997</v>
      </c>
    </row>
    <row r="170" spans="1:16" x14ac:dyDescent="0.3">
      <c r="A170" s="1">
        <v>45286.356944444444</v>
      </c>
      <c r="B170">
        <v>29.911438</v>
      </c>
      <c r="C170">
        <v>7.2527879999999998</v>
      </c>
      <c r="D170">
        <v>95.105155999999994</v>
      </c>
      <c r="E170">
        <v>56.519787000000001</v>
      </c>
      <c r="F170">
        <v>31.791853</v>
      </c>
      <c r="G170">
        <v>8.1779270000000004</v>
      </c>
      <c r="J170" s="1">
        <v>45286.359722222223</v>
      </c>
      <c r="K170">
        <v>28.415362999999999</v>
      </c>
      <c r="L170">
        <v>7.7721770000000001</v>
      </c>
      <c r="M170">
        <v>99.264137000000005</v>
      </c>
      <c r="N170">
        <v>55.211792000000003</v>
      </c>
      <c r="O170">
        <v>31.819723</v>
      </c>
      <c r="P170">
        <v>8.2177679999999995</v>
      </c>
    </row>
    <row r="171" spans="1:16" x14ac:dyDescent="0.3">
      <c r="A171" s="1">
        <v>45286.37777777778</v>
      </c>
      <c r="B171">
        <v>30.258223000000001</v>
      </c>
      <c r="C171">
        <v>7.1674340000000001</v>
      </c>
      <c r="D171">
        <v>94.501830999999996</v>
      </c>
      <c r="E171">
        <v>56.897796999999997</v>
      </c>
      <c r="F171">
        <v>31.544906999999998</v>
      </c>
      <c r="G171">
        <v>8.1686350000000001</v>
      </c>
      <c r="J171" s="1">
        <v>45286.380555555559</v>
      </c>
      <c r="K171">
        <v>28.290597999999999</v>
      </c>
      <c r="L171">
        <v>7.6538199999999996</v>
      </c>
      <c r="M171">
        <v>97.529838999999996</v>
      </c>
      <c r="N171">
        <v>55.084296999999999</v>
      </c>
      <c r="O171">
        <v>31.845478</v>
      </c>
      <c r="P171">
        <v>8.208475</v>
      </c>
    </row>
    <row r="172" spans="1:16" x14ac:dyDescent="0.3">
      <c r="A172" s="1">
        <v>45286.398611111108</v>
      </c>
      <c r="B172">
        <v>30.578918000000002</v>
      </c>
      <c r="C172">
        <v>7.0985779999999998</v>
      </c>
      <c r="D172">
        <v>94.175087000000005</v>
      </c>
      <c r="E172">
        <v>57.184952000000003</v>
      </c>
      <c r="F172">
        <v>31.317475999999999</v>
      </c>
      <c r="G172">
        <v>8.1632920000000002</v>
      </c>
      <c r="J172" s="1">
        <v>45286.401388888888</v>
      </c>
      <c r="K172">
        <v>28.220086999999999</v>
      </c>
      <c r="L172">
        <v>7.2979120000000002</v>
      </c>
      <c r="M172">
        <v>92.856384000000006</v>
      </c>
      <c r="N172">
        <v>55.039501000000001</v>
      </c>
      <c r="O172">
        <v>31.844626999999999</v>
      </c>
      <c r="P172">
        <v>8.1925629999999998</v>
      </c>
    </row>
    <row r="173" spans="1:16" x14ac:dyDescent="0.3">
      <c r="A173" s="1">
        <v>45286.419444444444</v>
      </c>
      <c r="B173">
        <v>30.879443999999999</v>
      </c>
      <c r="C173">
        <v>7.2080970000000004</v>
      </c>
      <c r="D173">
        <v>96.072029000000001</v>
      </c>
      <c r="E173">
        <v>57.516646999999999</v>
      </c>
      <c r="F173">
        <v>31.175712999999998</v>
      </c>
      <c r="G173">
        <v>8.1629439999999995</v>
      </c>
      <c r="J173" s="1">
        <v>45286.422222222223</v>
      </c>
      <c r="K173">
        <v>28.208582</v>
      </c>
      <c r="L173">
        <v>7.3162060000000002</v>
      </c>
      <c r="M173">
        <v>93.038193000000007</v>
      </c>
      <c r="N173">
        <v>54.967598000000002</v>
      </c>
      <c r="O173">
        <v>31.861066999999998</v>
      </c>
      <c r="P173">
        <v>8.1934920000000009</v>
      </c>
    </row>
    <row r="174" spans="1:16" x14ac:dyDescent="0.3">
      <c r="A174" s="1">
        <v>45286.44027777778</v>
      </c>
      <c r="B174">
        <v>30.724405000000001</v>
      </c>
      <c r="C174">
        <v>7.3786750000000003</v>
      </c>
      <c r="D174">
        <v>98.105964999999998</v>
      </c>
      <c r="E174">
        <v>57.433529</v>
      </c>
      <c r="F174">
        <v>31.281706</v>
      </c>
      <c r="G174">
        <v>8.1692160000000005</v>
      </c>
      <c r="J174" s="1">
        <v>45286.443055555559</v>
      </c>
      <c r="K174">
        <v>28.216303</v>
      </c>
      <c r="L174">
        <v>7.4629779999999997</v>
      </c>
      <c r="M174">
        <v>94.984298999999993</v>
      </c>
      <c r="N174">
        <v>54.985092000000002</v>
      </c>
      <c r="O174">
        <v>31.875463</v>
      </c>
      <c r="P174">
        <v>8.1996479999999998</v>
      </c>
    </row>
    <row r="175" spans="1:16" x14ac:dyDescent="0.3">
      <c r="A175" s="1">
        <v>45286.461111111108</v>
      </c>
      <c r="B175">
        <v>30.911570000000001</v>
      </c>
      <c r="C175">
        <v>7.4764489999999997</v>
      </c>
      <c r="D175">
        <v>99.726935999999995</v>
      </c>
      <c r="E175">
        <v>57.584842999999999</v>
      </c>
      <c r="F175">
        <v>31.164421000000001</v>
      </c>
      <c r="G175">
        <v>8.1774629999999995</v>
      </c>
      <c r="J175" s="1">
        <v>45286.463888888888</v>
      </c>
      <c r="K175">
        <v>28.234552000000001</v>
      </c>
      <c r="L175">
        <v>7.5168929999999996</v>
      </c>
      <c r="M175">
        <v>95.646416000000002</v>
      </c>
      <c r="N175">
        <v>54.982089999999999</v>
      </c>
      <c r="O175">
        <v>31.836510000000001</v>
      </c>
      <c r="P175">
        <v>8.2012739999999997</v>
      </c>
    </row>
    <row r="176" spans="1:16" x14ac:dyDescent="0.3">
      <c r="A176" s="1">
        <v>45286.481944444444</v>
      </c>
      <c r="B176">
        <v>30.535450000000001</v>
      </c>
      <c r="C176">
        <v>7.682302</v>
      </c>
      <c r="D176">
        <v>101.80950199999999</v>
      </c>
      <c r="E176">
        <v>57.232967000000002</v>
      </c>
      <c r="F176">
        <v>31.37818</v>
      </c>
      <c r="G176">
        <v>8.1923300000000001</v>
      </c>
      <c r="J176" s="1">
        <v>45286.484722222223</v>
      </c>
      <c r="K176">
        <v>28.232776999999999</v>
      </c>
      <c r="L176">
        <v>7.6332700000000004</v>
      </c>
      <c r="M176">
        <v>97.161315999999999</v>
      </c>
      <c r="N176">
        <v>54.985698999999997</v>
      </c>
      <c r="O176">
        <v>31.844971000000001</v>
      </c>
      <c r="P176">
        <v>8.2090560000000004</v>
      </c>
    </row>
    <row r="177" spans="1:16" x14ac:dyDescent="0.3">
      <c r="A177" s="1">
        <v>45286.50277777778</v>
      </c>
      <c r="B177">
        <v>30.564033999999999</v>
      </c>
      <c r="C177">
        <v>7.757034</v>
      </c>
      <c r="D177">
        <v>102.857918</v>
      </c>
      <c r="E177">
        <v>57.277126000000003</v>
      </c>
      <c r="F177">
        <v>31.366389999999999</v>
      </c>
      <c r="G177">
        <v>8.1981369999999991</v>
      </c>
      <c r="J177" s="1">
        <v>45286.505555555559</v>
      </c>
      <c r="K177">
        <v>28.240508999999999</v>
      </c>
      <c r="L177">
        <v>7.6113390000000001</v>
      </c>
      <c r="M177">
        <v>96.860709999999997</v>
      </c>
      <c r="N177">
        <v>54.981476000000001</v>
      </c>
      <c r="O177">
        <v>31.846474000000001</v>
      </c>
      <c r="P177">
        <v>8.2083600000000008</v>
      </c>
    </row>
    <row r="178" spans="1:16" x14ac:dyDescent="0.3">
      <c r="A178" s="1">
        <v>45286.523611111108</v>
      </c>
      <c r="B178">
        <v>30.445606000000002</v>
      </c>
      <c r="C178">
        <v>7.8291890000000004</v>
      </c>
      <c r="D178">
        <v>103.615448</v>
      </c>
      <c r="E178">
        <v>57.137008999999999</v>
      </c>
      <c r="F178">
        <v>31.470645999999999</v>
      </c>
      <c r="G178">
        <v>8.2030159999999999</v>
      </c>
      <c r="J178" s="1">
        <v>45286.526388888888</v>
      </c>
      <c r="K178">
        <v>28.201682999999999</v>
      </c>
      <c r="L178">
        <v>7.5965870000000004</v>
      </c>
      <c r="M178">
        <v>96.633933999999996</v>
      </c>
      <c r="N178">
        <v>54.961548000000001</v>
      </c>
      <c r="O178">
        <v>31.877414999999999</v>
      </c>
      <c r="P178">
        <v>8.2075460000000007</v>
      </c>
    </row>
    <row r="179" spans="1:16" x14ac:dyDescent="0.3">
      <c r="A179" s="1">
        <v>45286.544444444444</v>
      </c>
      <c r="B179">
        <v>30.420905999999999</v>
      </c>
      <c r="C179">
        <v>8.0221420000000006</v>
      </c>
      <c r="D179">
        <v>106.098412</v>
      </c>
      <c r="E179">
        <v>57.133780999999999</v>
      </c>
      <c r="F179">
        <v>31.477236000000001</v>
      </c>
      <c r="G179">
        <v>8.2120759999999997</v>
      </c>
      <c r="J179" s="1">
        <v>45286.547222222223</v>
      </c>
      <c r="K179">
        <v>28.174157999999998</v>
      </c>
      <c r="L179">
        <v>7.7247979999999998</v>
      </c>
      <c r="M179">
        <v>98.213538999999997</v>
      </c>
      <c r="N179">
        <v>54.897056999999997</v>
      </c>
      <c r="O179">
        <v>31.843160999999998</v>
      </c>
      <c r="P179">
        <v>8.2135870000000004</v>
      </c>
    </row>
    <row r="180" spans="1:16" x14ac:dyDescent="0.3">
      <c r="A180" s="1">
        <v>45286.56527777778</v>
      </c>
      <c r="B180">
        <v>30.592661</v>
      </c>
      <c r="C180">
        <v>8.0206189999999999</v>
      </c>
      <c r="D180">
        <v>106.42678100000001</v>
      </c>
      <c r="E180">
        <v>57.303801999999997</v>
      </c>
      <c r="F180">
        <v>31.366834999999998</v>
      </c>
      <c r="G180">
        <v>8.2087079999999997</v>
      </c>
      <c r="J180" s="1">
        <v>45286.568055555559</v>
      </c>
      <c r="K180">
        <v>28.139606000000001</v>
      </c>
      <c r="L180">
        <v>7.9902959999999998</v>
      </c>
      <c r="M180">
        <v>101.528763</v>
      </c>
      <c r="N180">
        <v>54.782882999999998</v>
      </c>
      <c r="O180">
        <v>31.822983000000001</v>
      </c>
      <c r="P180">
        <v>8.2221820000000001</v>
      </c>
    </row>
    <row r="181" spans="1:16" x14ac:dyDescent="0.3">
      <c r="A181" s="1">
        <v>45286.586111111108</v>
      </c>
      <c r="B181">
        <v>30.453163</v>
      </c>
      <c r="C181">
        <v>8.0856779999999997</v>
      </c>
      <c r="D181">
        <v>107.025459</v>
      </c>
      <c r="E181">
        <v>57.186900999999999</v>
      </c>
      <c r="F181">
        <v>31.482882</v>
      </c>
      <c r="G181">
        <v>8.2145159999999997</v>
      </c>
      <c r="J181" s="1">
        <v>45286.588888888888</v>
      </c>
      <c r="K181">
        <v>28.107948</v>
      </c>
      <c r="L181">
        <v>8.074738</v>
      </c>
      <c r="M181">
        <v>102.514191</v>
      </c>
      <c r="N181">
        <v>54.717548000000001</v>
      </c>
      <c r="O181">
        <v>31.80031</v>
      </c>
      <c r="P181">
        <v>8.2298489999999997</v>
      </c>
    </row>
    <row r="182" spans="1:16" x14ac:dyDescent="0.3">
      <c r="A182" s="1">
        <v>45286.606944444444</v>
      </c>
      <c r="B182">
        <v>30.564630999999999</v>
      </c>
      <c r="C182">
        <v>8.0621229999999997</v>
      </c>
      <c r="D182">
        <v>106.89296</v>
      </c>
      <c r="E182">
        <v>57.179115000000003</v>
      </c>
      <c r="F182">
        <v>31.357965</v>
      </c>
      <c r="G182">
        <v>8.2121929999999992</v>
      </c>
      <c r="J182" s="1">
        <v>45286.609722222223</v>
      </c>
      <c r="K182">
        <v>28.069838000000001</v>
      </c>
      <c r="L182">
        <v>8.0126139999999992</v>
      </c>
      <c r="M182">
        <v>101.69502300000001</v>
      </c>
      <c r="N182">
        <v>54.649399000000003</v>
      </c>
      <c r="O182">
        <v>31.807178</v>
      </c>
      <c r="P182">
        <v>8.2270599999999998</v>
      </c>
    </row>
    <row r="183" spans="1:16" x14ac:dyDescent="0.3">
      <c r="A183" s="1">
        <v>45286.62777777778</v>
      </c>
      <c r="B183">
        <v>31.062635</v>
      </c>
      <c r="C183">
        <v>7.8506070000000001</v>
      </c>
      <c r="D183">
        <v>104.987976</v>
      </c>
      <c r="E183">
        <v>57.630820999999997</v>
      </c>
      <c r="F183">
        <v>31.060836999999999</v>
      </c>
      <c r="G183">
        <v>8.1959300000000006</v>
      </c>
      <c r="J183" s="1">
        <v>45286.630555555559</v>
      </c>
      <c r="K183">
        <v>28.131001000000001</v>
      </c>
      <c r="L183">
        <v>7.9896269999999996</v>
      </c>
      <c r="M183">
        <v>101.526611</v>
      </c>
      <c r="N183">
        <v>54.803265000000003</v>
      </c>
      <c r="O183">
        <v>31.805420000000002</v>
      </c>
      <c r="P183">
        <v>8.2254339999999999</v>
      </c>
    </row>
    <row r="184" spans="1:16" x14ac:dyDescent="0.3">
      <c r="A184" s="1">
        <v>45286.648611111108</v>
      </c>
      <c r="B184">
        <v>31.067395999999999</v>
      </c>
      <c r="C184">
        <v>7.8992760000000004</v>
      </c>
      <c r="D184">
        <v>105.65670799999999</v>
      </c>
      <c r="E184">
        <v>57.708488000000003</v>
      </c>
      <c r="F184">
        <v>31.120626000000001</v>
      </c>
      <c r="G184">
        <v>8.1999960000000005</v>
      </c>
      <c r="J184" s="1">
        <v>45286.651388888888</v>
      </c>
      <c r="K184">
        <v>28.122919</v>
      </c>
      <c r="L184">
        <v>7.9077310000000001</v>
      </c>
      <c r="M184">
        <v>100.449005</v>
      </c>
      <c r="N184">
        <v>54.727139000000001</v>
      </c>
      <c r="O184">
        <v>31.780000999999999</v>
      </c>
      <c r="P184">
        <v>8.2227630000000005</v>
      </c>
    </row>
    <row r="185" spans="1:16" x14ac:dyDescent="0.3">
      <c r="A185" s="1">
        <v>45286.669444444444</v>
      </c>
      <c r="B185">
        <v>31.215070999999998</v>
      </c>
      <c r="C185">
        <v>7.8623079999999996</v>
      </c>
      <c r="D185">
        <v>105.421783</v>
      </c>
      <c r="E185">
        <v>57.789664999999999</v>
      </c>
      <c r="F185">
        <v>30.999791999999999</v>
      </c>
      <c r="G185">
        <v>8.1988339999999997</v>
      </c>
      <c r="J185" s="1">
        <v>45286.672222222223</v>
      </c>
      <c r="K185">
        <v>28.052375999999999</v>
      </c>
      <c r="L185">
        <v>7.9165999999999999</v>
      </c>
      <c r="M185">
        <v>100.445702</v>
      </c>
      <c r="N185">
        <v>54.626705000000001</v>
      </c>
      <c r="O185">
        <v>31.775307000000002</v>
      </c>
      <c r="P185">
        <v>8.2193950000000005</v>
      </c>
    </row>
    <row r="186" spans="1:16" x14ac:dyDescent="0.3">
      <c r="A186" s="1">
        <v>45286.69027777778</v>
      </c>
      <c r="B186">
        <v>31.566186999999999</v>
      </c>
      <c r="C186">
        <v>7.82646</v>
      </c>
      <c r="D186">
        <v>105.54338799999999</v>
      </c>
      <c r="E186">
        <v>58.161822999999998</v>
      </c>
      <c r="F186">
        <v>30.853850999999999</v>
      </c>
      <c r="G186">
        <v>8.1936079999999993</v>
      </c>
      <c r="J186" s="1">
        <v>45286.693055555559</v>
      </c>
      <c r="K186">
        <v>28.036915</v>
      </c>
      <c r="L186">
        <v>7.9215270000000002</v>
      </c>
      <c r="M186">
        <v>100.467979</v>
      </c>
      <c r="N186">
        <v>54.561134000000003</v>
      </c>
      <c r="O186">
        <v>31.779267999999998</v>
      </c>
      <c r="P186">
        <v>8.2202070000000003</v>
      </c>
    </row>
    <row r="187" spans="1:16" x14ac:dyDescent="0.3">
      <c r="A187" s="1">
        <v>45286.711111111108</v>
      </c>
      <c r="B187">
        <v>31.312317</v>
      </c>
      <c r="C187">
        <v>7.9207260000000002</v>
      </c>
      <c r="D187">
        <v>106.382767</v>
      </c>
      <c r="E187">
        <v>57.861099000000003</v>
      </c>
      <c r="F187">
        <v>30.913281999999999</v>
      </c>
      <c r="G187">
        <v>8.1966280000000005</v>
      </c>
      <c r="J187" s="1">
        <v>45286.713888888888</v>
      </c>
      <c r="K187">
        <v>28.032471000000001</v>
      </c>
      <c r="L187">
        <v>7.9101100000000004</v>
      </c>
      <c r="M187">
        <v>100.28943599999999</v>
      </c>
      <c r="N187">
        <v>54.572453000000003</v>
      </c>
      <c r="O187">
        <v>31.784780999999999</v>
      </c>
      <c r="P187">
        <v>8.2192779999999992</v>
      </c>
    </row>
    <row r="188" spans="1:16" x14ac:dyDescent="0.3">
      <c r="A188" s="1">
        <v>45286.731944444444</v>
      </c>
      <c r="B188">
        <v>31.426984999999998</v>
      </c>
      <c r="C188">
        <v>7.9629370000000002</v>
      </c>
      <c r="D188">
        <v>107.182091</v>
      </c>
      <c r="E188">
        <v>57.999813000000003</v>
      </c>
      <c r="F188">
        <v>30.880205</v>
      </c>
      <c r="G188">
        <v>8.1987179999999995</v>
      </c>
      <c r="J188" s="1">
        <v>45286.734722222223</v>
      </c>
      <c r="K188">
        <v>28.057214999999999</v>
      </c>
      <c r="L188">
        <v>7.8742830000000001</v>
      </c>
      <c r="M188">
        <v>99.916923999999995</v>
      </c>
      <c r="N188">
        <v>54.601063000000003</v>
      </c>
      <c r="O188">
        <v>31.765429000000001</v>
      </c>
      <c r="P188">
        <v>8.2202070000000003</v>
      </c>
    </row>
    <row r="189" spans="1:16" x14ac:dyDescent="0.3">
      <c r="A189" s="1">
        <v>45286.75277777778</v>
      </c>
      <c r="B189">
        <v>31.454742</v>
      </c>
      <c r="C189">
        <v>8.0076309999999999</v>
      </c>
      <c r="D189">
        <v>107.80323799999999</v>
      </c>
      <c r="E189">
        <v>58.023079000000003</v>
      </c>
      <c r="F189">
        <v>30.881945000000002</v>
      </c>
      <c r="G189">
        <v>8.1994150000000001</v>
      </c>
      <c r="J189" s="1">
        <v>45286.755555555559</v>
      </c>
      <c r="K189">
        <v>28.112247</v>
      </c>
      <c r="L189">
        <v>7.9913400000000001</v>
      </c>
      <c r="M189">
        <v>101.45446800000001</v>
      </c>
      <c r="N189">
        <v>54.698394999999998</v>
      </c>
      <c r="O189">
        <v>31.757376000000001</v>
      </c>
      <c r="P189">
        <v>8.2228790000000007</v>
      </c>
    </row>
    <row r="190" spans="1:16" x14ac:dyDescent="0.3">
      <c r="A190" s="1">
        <v>45286.773611111108</v>
      </c>
      <c r="B190">
        <v>31.306635</v>
      </c>
      <c r="C190">
        <v>8.1905190000000001</v>
      </c>
      <c r="D190">
        <v>110.01464799999999</v>
      </c>
      <c r="E190">
        <v>57.875019000000002</v>
      </c>
      <c r="F190">
        <v>30.932552000000001</v>
      </c>
      <c r="G190">
        <v>8.2104499999999998</v>
      </c>
      <c r="J190" s="1">
        <v>45286.776388888888</v>
      </c>
      <c r="K190">
        <v>28.136914999999998</v>
      </c>
      <c r="L190">
        <v>8.0576229999999995</v>
      </c>
      <c r="M190">
        <v>102.386826</v>
      </c>
      <c r="N190">
        <v>54.716942000000003</v>
      </c>
      <c r="O190">
        <v>31.751553000000001</v>
      </c>
      <c r="P190">
        <v>8.2275259999999992</v>
      </c>
    </row>
    <row r="191" spans="1:16" x14ac:dyDescent="0.3">
      <c r="A191" s="1">
        <v>45286.794444444444</v>
      </c>
      <c r="B191">
        <v>31.048272999999998</v>
      </c>
      <c r="C191">
        <v>8.0679069999999999</v>
      </c>
      <c r="D191">
        <v>107.888222</v>
      </c>
      <c r="E191">
        <v>57.653851000000003</v>
      </c>
      <c r="F191">
        <v>31.089272999999999</v>
      </c>
      <c r="G191">
        <v>8.2098689999999994</v>
      </c>
      <c r="J191" s="1">
        <v>45286.797222222223</v>
      </c>
      <c r="K191">
        <v>28.310790999999998</v>
      </c>
      <c r="L191">
        <v>8.0163080000000004</v>
      </c>
      <c r="M191">
        <v>102.142906</v>
      </c>
      <c r="N191">
        <v>54.964581000000003</v>
      </c>
      <c r="O191">
        <v>31.774526999999999</v>
      </c>
      <c r="P191">
        <v>8.226248</v>
      </c>
    </row>
    <row r="192" spans="1:16" x14ac:dyDescent="0.3">
      <c r="A192" s="1">
        <v>45286.81527777778</v>
      </c>
      <c r="B192">
        <v>30.925850000000001</v>
      </c>
      <c r="C192">
        <v>8.0157570000000007</v>
      </c>
      <c r="D192">
        <v>106.93388400000001</v>
      </c>
      <c r="E192">
        <v>57.436165000000003</v>
      </c>
      <c r="F192">
        <v>31.089822999999999</v>
      </c>
      <c r="G192">
        <v>8.2069650000000003</v>
      </c>
      <c r="J192" s="1">
        <v>45286.818055555559</v>
      </c>
      <c r="K192">
        <v>28.377008</v>
      </c>
      <c r="L192">
        <v>8.1405840000000005</v>
      </c>
      <c r="M192">
        <v>103.873901</v>
      </c>
      <c r="N192">
        <v>55.078235999999997</v>
      </c>
      <c r="O192">
        <v>31.773599999999998</v>
      </c>
      <c r="P192">
        <v>8.2307780000000008</v>
      </c>
    </row>
    <row r="193" spans="1:16" x14ac:dyDescent="0.3">
      <c r="A193" s="1">
        <v>45286.836111111108</v>
      </c>
      <c r="B193">
        <v>30.633247000000001</v>
      </c>
      <c r="C193">
        <v>8.0653489999999994</v>
      </c>
      <c r="D193">
        <v>107.06710099999999</v>
      </c>
      <c r="E193">
        <v>57.159030999999999</v>
      </c>
      <c r="F193">
        <v>31.296982</v>
      </c>
      <c r="G193">
        <v>8.2133540000000007</v>
      </c>
      <c r="J193" s="1">
        <v>45286.838888888888</v>
      </c>
      <c r="K193">
        <v>28.456043000000001</v>
      </c>
      <c r="L193">
        <v>8.0995670000000004</v>
      </c>
      <c r="M193">
        <v>103.471886</v>
      </c>
      <c r="N193">
        <v>55.095790999999998</v>
      </c>
      <c r="O193">
        <v>31.74267</v>
      </c>
      <c r="P193">
        <v>8.2304300000000001</v>
      </c>
    </row>
    <row r="194" spans="1:16" x14ac:dyDescent="0.3">
      <c r="A194" s="1">
        <v>45286.856944444444</v>
      </c>
      <c r="B194">
        <v>30.409860999999999</v>
      </c>
      <c r="C194">
        <v>8.1400579999999998</v>
      </c>
      <c r="D194">
        <v>107.672821</v>
      </c>
      <c r="E194">
        <v>56.947299999999998</v>
      </c>
      <c r="F194">
        <v>31.429482</v>
      </c>
      <c r="G194">
        <v>8.218</v>
      </c>
      <c r="J194" s="1">
        <v>45286.859722222223</v>
      </c>
      <c r="K194">
        <v>28.440238999999998</v>
      </c>
      <c r="L194">
        <v>7.6335480000000002</v>
      </c>
      <c r="M194">
        <v>97.532944000000001</v>
      </c>
      <c r="N194">
        <v>55.174706</v>
      </c>
      <c r="O194">
        <v>31.778120000000001</v>
      </c>
      <c r="P194">
        <v>8.2087079999999997</v>
      </c>
    </row>
    <row r="195" spans="1:16" x14ac:dyDescent="0.3">
      <c r="A195" s="1">
        <v>45286.87777777778</v>
      </c>
      <c r="B195">
        <v>30.201129999999999</v>
      </c>
      <c r="C195">
        <v>8.1346860000000003</v>
      </c>
      <c r="D195">
        <v>107.200958</v>
      </c>
      <c r="E195">
        <v>56.780459999999998</v>
      </c>
      <c r="F195">
        <v>31.591723999999999</v>
      </c>
      <c r="G195">
        <v>8.2261310000000005</v>
      </c>
      <c r="J195" s="1">
        <v>45286.880555555559</v>
      </c>
      <c r="K195">
        <v>28.603629999999999</v>
      </c>
      <c r="L195">
        <v>7.9788259999999998</v>
      </c>
      <c r="M195">
        <v>102.241615</v>
      </c>
      <c r="N195">
        <v>55.262946999999997</v>
      </c>
      <c r="O195">
        <v>31.733881</v>
      </c>
      <c r="P195">
        <v>8.2222989999999996</v>
      </c>
    </row>
    <row r="196" spans="1:16" x14ac:dyDescent="0.3">
      <c r="A196" s="1">
        <v>45286.898611111108</v>
      </c>
      <c r="B196">
        <v>29.902557000000002</v>
      </c>
      <c r="C196">
        <v>8.225676</v>
      </c>
      <c r="D196">
        <v>107.81797</v>
      </c>
      <c r="E196">
        <v>56.533133999999997</v>
      </c>
      <c r="F196">
        <v>31.811304</v>
      </c>
      <c r="G196">
        <v>8.2331000000000003</v>
      </c>
      <c r="J196" s="1">
        <v>45286.901388888888</v>
      </c>
      <c r="K196">
        <v>29.598240000000001</v>
      </c>
      <c r="L196">
        <v>8.2392950000000003</v>
      </c>
      <c r="M196">
        <v>107.422241</v>
      </c>
      <c r="N196">
        <v>56.276398</v>
      </c>
      <c r="O196">
        <v>31.759087000000001</v>
      </c>
      <c r="P196">
        <v>8.2289189999999994</v>
      </c>
    </row>
    <row r="197" spans="1:16" x14ac:dyDescent="0.3">
      <c r="A197" s="1">
        <v>45286.919444444444</v>
      </c>
      <c r="B197">
        <v>29.742440999999999</v>
      </c>
      <c r="C197">
        <v>8.3044069999999994</v>
      </c>
      <c r="D197">
        <v>108.54555499999999</v>
      </c>
      <c r="E197">
        <v>56.392513000000001</v>
      </c>
      <c r="F197">
        <v>31.94434</v>
      </c>
      <c r="G197">
        <v>8.238327</v>
      </c>
      <c r="J197" s="1">
        <v>45286.922222222223</v>
      </c>
      <c r="K197">
        <v>29.741001000000001</v>
      </c>
      <c r="L197">
        <v>8.2457580000000004</v>
      </c>
      <c r="M197">
        <v>107.758743</v>
      </c>
      <c r="N197">
        <v>56.422221999999998</v>
      </c>
      <c r="O197">
        <v>31.947824000000001</v>
      </c>
      <c r="P197">
        <v>8.2363520000000001</v>
      </c>
    </row>
    <row r="198" spans="1:16" x14ac:dyDescent="0.3">
      <c r="A198" s="1">
        <v>45286.94027777778</v>
      </c>
      <c r="B198">
        <v>30.564056000000001</v>
      </c>
      <c r="C198">
        <v>7.9767289999999997</v>
      </c>
      <c r="D198">
        <v>105.779617</v>
      </c>
      <c r="E198">
        <v>57.074955000000003</v>
      </c>
      <c r="F198">
        <v>31.323875000000001</v>
      </c>
      <c r="G198">
        <v>8.2146319999999999</v>
      </c>
      <c r="J198" s="1">
        <v>45286.943055555559</v>
      </c>
      <c r="K198">
        <v>29.859760000000001</v>
      </c>
      <c r="L198">
        <v>8.1147480000000005</v>
      </c>
      <c r="M198">
        <v>106.2966</v>
      </c>
      <c r="N198">
        <v>56.536312000000002</v>
      </c>
      <c r="O198">
        <v>31.854427000000001</v>
      </c>
      <c r="P198">
        <v>8.2281060000000004</v>
      </c>
    </row>
    <row r="199" spans="1:16" x14ac:dyDescent="0.3">
      <c r="A199" s="1">
        <v>45286.961111111108</v>
      </c>
      <c r="B199">
        <v>30.447327000000001</v>
      </c>
      <c r="C199">
        <v>8.0392430000000008</v>
      </c>
      <c r="D199">
        <v>106.357193</v>
      </c>
      <c r="E199">
        <v>56.942810000000001</v>
      </c>
      <c r="F199">
        <v>31.440564999999999</v>
      </c>
      <c r="G199">
        <v>8.2191620000000007</v>
      </c>
      <c r="J199" s="1">
        <v>45286.963888888888</v>
      </c>
      <c r="K199">
        <v>29.567616000000001</v>
      </c>
      <c r="L199">
        <v>8.1705559999999995</v>
      </c>
      <c r="M199">
        <v>106.488495</v>
      </c>
      <c r="N199">
        <v>56.272616999999997</v>
      </c>
      <c r="O199">
        <v>31.779762000000002</v>
      </c>
      <c r="P199">
        <v>8.2305449999999993</v>
      </c>
    </row>
    <row r="200" spans="1:16" x14ac:dyDescent="0.3">
      <c r="A200" s="1">
        <v>45286.981944444444</v>
      </c>
      <c r="B200">
        <v>30.33267</v>
      </c>
      <c r="C200">
        <v>7.9475040000000003</v>
      </c>
      <c r="D200">
        <v>104.975258</v>
      </c>
      <c r="E200">
        <v>56.831707000000002</v>
      </c>
      <c r="F200">
        <v>31.485533</v>
      </c>
      <c r="G200">
        <v>8.2133540000000007</v>
      </c>
      <c r="J200" s="1">
        <v>45286.984722222223</v>
      </c>
      <c r="K200">
        <v>28.374310999999999</v>
      </c>
      <c r="L200">
        <v>7.4419919999999999</v>
      </c>
      <c r="M200">
        <v>94.974686000000005</v>
      </c>
      <c r="N200">
        <v>55.043728000000002</v>
      </c>
      <c r="O200">
        <v>31.724968000000001</v>
      </c>
      <c r="P200">
        <v>8.2027839999999994</v>
      </c>
    </row>
    <row r="201" spans="1:16" x14ac:dyDescent="0.3">
      <c r="A201" s="1">
        <v>45287.00277777778</v>
      </c>
      <c r="B201">
        <v>31.921700999999999</v>
      </c>
      <c r="C201">
        <v>7.5915749999999997</v>
      </c>
      <c r="D201">
        <v>103.034172</v>
      </c>
      <c r="E201">
        <v>58.270980999999999</v>
      </c>
      <c r="F201">
        <v>30.648690999999999</v>
      </c>
      <c r="G201">
        <v>8.1889620000000001</v>
      </c>
      <c r="J201" s="1">
        <v>45287.005555555559</v>
      </c>
      <c r="K201">
        <v>28.446791000000001</v>
      </c>
      <c r="L201">
        <v>7.6381740000000002</v>
      </c>
      <c r="M201">
        <v>97.580864000000005</v>
      </c>
      <c r="N201">
        <v>55.023167000000001</v>
      </c>
      <c r="O201">
        <v>31.651897000000002</v>
      </c>
      <c r="P201">
        <v>8.2089409999999994</v>
      </c>
    </row>
    <row r="202" spans="1:16" x14ac:dyDescent="0.3">
      <c r="A202" s="1">
        <v>45287.023611111108</v>
      </c>
      <c r="B202">
        <v>31.860966000000001</v>
      </c>
      <c r="C202">
        <v>7.5126210000000002</v>
      </c>
      <c r="D202">
        <v>101.841446</v>
      </c>
      <c r="E202">
        <v>58.277011999999999</v>
      </c>
      <c r="F202">
        <v>30.687874000000001</v>
      </c>
      <c r="G202">
        <v>8.1877999999999993</v>
      </c>
      <c r="J202" s="1">
        <v>45287.026388888888</v>
      </c>
      <c r="K202">
        <v>28.646626000000001</v>
      </c>
      <c r="L202">
        <v>7.471069</v>
      </c>
      <c r="M202">
        <v>95.784324999999995</v>
      </c>
      <c r="N202">
        <v>55.299511000000003</v>
      </c>
      <c r="O202">
        <v>31.661287000000002</v>
      </c>
      <c r="P202">
        <v>8.1994150000000001</v>
      </c>
    </row>
    <row r="203" spans="1:16" x14ac:dyDescent="0.3">
      <c r="A203" s="1">
        <v>45287.044444444444</v>
      </c>
      <c r="B203">
        <v>31.790876000000001</v>
      </c>
      <c r="C203">
        <v>7.5510770000000003</v>
      </c>
      <c r="D203">
        <v>102.233727</v>
      </c>
      <c r="E203">
        <v>58.193919999999999</v>
      </c>
      <c r="F203">
        <v>30.703317999999999</v>
      </c>
      <c r="G203">
        <v>8.1889620000000001</v>
      </c>
      <c r="J203" s="1">
        <v>45287.047222222223</v>
      </c>
      <c r="K203">
        <v>28.752597999999999</v>
      </c>
      <c r="L203">
        <v>7.7196069999999999</v>
      </c>
      <c r="M203">
        <v>99.180023000000006</v>
      </c>
      <c r="N203">
        <v>55.381371000000001</v>
      </c>
      <c r="O203">
        <v>31.619623000000001</v>
      </c>
      <c r="P203">
        <v>8.2107980000000005</v>
      </c>
    </row>
    <row r="204" spans="1:16" x14ac:dyDescent="0.3">
      <c r="A204" s="1">
        <v>45287.06527777778</v>
      </c>
      <c r="B204">
        <v>32.116523999999998</v>
      </c>
      <c r="C204">
        <v>7.4880360000000001</v>
      </c>
      <c r="D204">
        <v>101.948143</v>
      </c>
      <c r="E204">
        <v>58.490372000000001</v>
      </c>
      <c r="F204">
        <v>30.566047999999999</v>
      </c>
      <c r="G204">
        <v>8.183154</v>
      </c>
      <c r="J204" s="1">
        <v>45287.068055555559</v>
      </c>
      <c r="K204">
        <v>28.943225999999999</v>
      </c>
      <c r="L204">
        <v>7.9554980000000004</v>
      </c>
      <c r="M204">
        <v>102.57444</v>
      </c>
      <c r="N204">
        <v>55.588863000000003</v>
      </c>
      <c r="O204">
        <v>31.544374000000001</v>
      </c>
      <c r="P204">
        <v>8.2212519999999998</v>
      </c>
    </row>
    <row r="205" spans="1:16" x14ac:dyDescent="0.3">
      <c r="A205" s="1">
        <v>45287.086111111108</v>
      </c>
      <c r="B205">
        <v>32.110709999999997</v>
      </c>
      <c r="C205">
        <v>7.4988549999999998</v>
      </c>
      <c r="D205">
        <v>102.087715</v>
      </c>
      <c r="E205">
        <v>58.418205</v>
      </c>
      <c r="F205">
        <v>30.56654</v>
      </c>
      <c r="G205">
        <v>8.1843160000000008</v>
      </c>
      <c r="J205" s="1">
        <v>45287.088888888888</v>
      </c>
      <c r="K205">
        <v>29.008033999999999</v>
      </c>
      <c r="L205">
        <v>7.9960199999999997</v>
      </c>
      <c r="M205">
        <v>103.185486</v>
      </c>
      <c r="N205">
        <v>55.620907000000003</v>
      </c>
      <c r="O205">
        <v>31.487501000000002</v>
      </c>
      <c r="P205">
        <v>8.2224140000000006</v>
      </c>
    </row>
    <row r="206" spans="1:16" x14ac:dyDescent="0.3">
      <c r="A206" s="1">
        <v>45287.106944444444</v>
      </c>
      <c r="B206">
        <v>31.918628999999999</v>
      </c>
      <c r="C206">
        <v>7.5414810000000001</v>
      </c>
      <c r="D206">
        <v>102.369057</v>
      </c>
      <c r="E206">
        <v>58.318649000000001</v>
      </c>
      <c r="F206">
        <v>30.684652</v>
      </c>
      <c r="G206">
        <v>8.1866389999999996</v>
      </c>
      <c r="J206" s="1">
        <v>45287.109722222223</v>
      </c>
      <c r="K206">
        <v>28.649927000000002</v>
      </c>
      <c r="L206">
        <v>7.930307</v>
      </c>
      <c r="M206">
        <v>101.66377300000001</v>
      </c>
      <c r="N206">
        <v>55.091563999999998</v>
      </c>
      <c r="O206">
        <v>31.521231</v>
      </c>
      <c r="P206">
        <v>8.2248540000000006</v>
      </c>
    </row>
    <row r="207" spans="1:16" x14ac:dyDescent="0.3">
      <c r="A207" s="1">
        <v>45287.12777777778</v>
      </c>
      <c r="B207">
        <v>31.610517999999999</v>
      </c>
      <c r="C207">
        <v>7.5258450000000003</v>
      </c>
      <c r="D207">
        <v>101.59073600000001</v>
      </c>
      <c r="E207">
        <v>57.972572</v>
      </c>
      <c r="F207">
        <v>30.807849999999998</v>
      </c>
      <c r="G207">
        <v>8.1901240000000008</v>
      </c>
      <c r="J207" s="1">
        <v>45287.130555555559</v>
      </c>
      <c r="K207">
        <v>28.527484999999999</v>
      </c>
      <c r="L207">
        <v>7.8100350000000001</v>
      </c>
      <c r="M207">
        <v>99.911011000000002</v>
      </c>
      <c r="N207">
        <v>54.961551999999998</v>
      </c>
      <c r="O207">
        <v>31.572340000000001</v>
      </c>
      <c r="P207">
        <v>8.2182329999999997</v>
      </c>
    </row>
    <row r="208" spans="1:16" x14ac:dyDescent="0.3">
      <c r="A208" s="1">
        <v>45287.148611111108</v>
      </c>
      <c r="B208">
        <v>31.409576000000001</v>
      </c>
      <c r="C208">
        <v>7.5522689999999999</v>
      </c>
      <c r="D208">
        <v>101.60303500000001</v>
      </c>
      <c r="E208">
        <v>57.766559999999998</v>
      </c>
      <c r="F208">
        <v>30.889486000000002</v>
      </c>
      <c r="G208">
        <v>8.1924469999999996</v>
      </c>
      <c r="J208" s="1">
        <v>45287.151388888888</v>
      </c>
      <c r="K208">
        <v>28.602528</v>
      </c>
      <c r="L208">
        <v>7.9106690000000004</v>
      </c>
      <c r="M208">
        <v>101.305099</v>
      </c>
      <c r="N208">
        <v>55.033439999999999</v>
      </c>
      <c r="O208">
        <v>31.563853999999999</v>
      </c>
      <c r="P208">
        <v>8.2247369999999993</v>
      </c>
    </row>
    <row r="209" spans="1:16" x14ac:dyDescent="0.3">
      <c r="A209" s="1">
        <v>45287.169444444444</v>
      </c>
      <c r="B209">
        <v>31.303345</v>
      </c>
      <c r="C209">
        <v>7.4644979999999999</v>
      </c>
      <c r="D209">
        <v>100.22737100000001</v>
      </c>
      <c r="E209">
        <v>57.616374999999998</v>
      </c>
      <c r="F209">
        <v>30.939283</v>
      </c>
      <c r="G209">
        <v>8.1883809999999997</v>
      </c>
      <c r="J209" s="1">
        <v>45287.172222222223</v>
      </c>
      <c r="K209">
        <v>28.535547000000001</v>
      </c>
      <c r="L209">
        <v>7.8323840000000002</v>
      </c>
      <c r="M209">
        <v>100.218086</v>
      </c>
      <c r="N209">
        <v>54.989936999999998</v>
      </c>
      <c r="O209">
        <v>31.587025000000001</v>
      </c>
      <c r="P209">
        <v>8.2225300000000008</v>
      </c>
    </row>
    <row r="210" spans="1:16" x14ac:dyDescent="0.3">
      <c r="A210" s="1">
        <v>45287.19027777778</v>
      </c>
      <c r="B210">
        <v>31.174582999999998</v>
      </c>
      <c r="C210">
        <v>7.4609670000000001</v>
      </c>
      <c r="D210">
        <v>99.967178000000004</v>
      </c>
      <c r="E210">
        <v>57.497672999999999</v>
      </c>
      <c r="F210">
        <v>31.000533999999998</v>
      </c>
      <c r="G210">
        <v>8.1888459999999998</v>
      </c>
      <c r="J210" s="1">
        <v>45287.193055555559</v>
      </c>
      <c r="K210">
        <v>28.529941999999998</v>
      </c>
      <c r="L210">
        <v>7.8469930000000003</v>
      </c>
      <c r="M210">
        <v>100.384964</v>
      </c>
      <c r="N210">
        <v>54.953709000000003</v>
      </c>
      <c r="O210">
        <v>31.581409000000001</v>
      </c>
      <c r="P210">
        <v>8.2225300000000008</v>
      </c>
    </row>
    <row r="211" spans="1:16" x14ac:dyDescent="0.3">
      <c r="A211" s="1">
        <v>45287.211111111108</v>
      </c>
      <c r="B211">
        <v>30.886189000000002</v>
      </c>
      <c r="C211">
        <v>7.466869</v>
      </c>
      <c r="D211">
        <v>99.570976000000002</v>
      </c>
      <c r="E211">
        <v>57.168765999999998</v>
      </c>
      <c r="F211">
        <v>31.128468000000002</v>
      </c>
      <c r="G211">
        <v>8.1924469999999996</v>
      </c>
      <c r="J211" s="1">
        <v>45287.213888888888</v>
      </c>
      <c r="K211">
        <v>28.477157999999999</v>
      </c>
      <c r="L211">
        <v>7.6601319999999999</v>
      </c>
      <c r="M211">
        <v>97.915733000000003</v>
      </c>
      <c r="N211">
        <v>54.885021000000002</v>
      </c>
      <c r="O211">
        <v>31.58662</v>
      </c>
      <c r="P211">
        <v>8.2147480000000002</v>
      </c>
    </row>
    <row r="212" spans="1:16" x14ac:dyDescent="0.3">
      <c r="A212" s="1">
        <v>45287.231944444444</v>
      </c>
      <c r="B212">
        <v>30.638044000000001</v>
      </c>
      <c r="C212">
        <v>7.5100899999999999</v>
      </c>
      <c r="D212">
        <v>99.662018000000003</v>
      </c>
      <c r="E212">
        <v>56.944099000000001</v>
      </c>
      <c r="F212">
        <v>31.280363000000001</v>
      </c>
      <c r="G212">
        <v>8.1958140000000004</v>
      </c>
      <c r="J212" s="1">
        <v>45287.234722222223</v>
      </c>
      <c r="K212">
        <v>28.431421</v>
      </c>
      <c r="L212">
        <v>7.4599229999999999</v>
      </c>
      <c r="M212">
        <v>95.266509999999997</v>
      </c>
      <c r="N212">
        <v>54.886814000000001</v>
      </c>
      <c r="O212">
        <v>31.645782000000001</v>
      </c>
      <c r="P212">
        <v>8.2045259999999995</v>
      </c>
    </row>
    <row r="213" spans="1:16" x14ac:dyDescent="0.3">
      <c r="A213" s="1">
        <v>45287.25277777778</v>
      </c>
      <c r="B213">
        <v>30.429914</v>
      </c>
      <c r="C213">
        <v>7.5581860000000001</v>
      </c>
      <c r="D213">
        <v>99.950996000000004</v>
      </c>
      <c r="E213">
        <v>56.727401999999998</v>
      </c>
      <c r="F213">
        <v>31.403585</v>
      </c>
      <c r="G213">
        <v>8.1970919999999996</v>
      </c>
      <c r="J213" s="1">
        <v>45287.255555555559</v>
      </c>
      <c r="K213">
        <v>28.428425000000001</v>
      </c>
      <c r="L213">
        <v>7.3133889999999999</v>
      </c>
      <c r="M213">
        <v>93.425635999999997</v>
      </c>
      <c r="N213">
        <v>54.920551000000003</v>
      </c>
      <c r="O213">
        <v>31.651786999999999</v>
      </c>
      <c r="P213">
        <v>8.1955819999999999</v>
      </c>
    </row>
    <row r="214" spans="1:16" x14ac:dyDescent="0.3">
      <c r="A214" s="1">
        <v>45287.273611111108</v>
      </c>
      <c r="B214">
        <v>30.544509999999999</v>
      </c>
      <c r="C214">
        <v>7.2580989999999996</v>
      </c>
      <c r="D214">
        <v>96.208663999999999</v>
      </c>
      <c r="E214">
        <v>56.813758999999997</v>
      </c>
      <c r="F214">
        <v>31.271902000000001</v>
      </c>
      <c r="G214">
        <v>8.1761850000000003</v>
      </c>
      <c r="J214" s="1">
        <v>45287.276388888888</v>
      </c>
      <c r="K214">
        <v>28.411127</v>
      </c>
      <c r="L214">
        <v>7.3166549999999999</v>
      </c>
      <c r="M214">
        <v>93.382248000000004</v>
      </c>
      <c r="N214">
        <v>54.88382</v>
      </c>
      <c r="O214">
        <v>31.664795000000002</v>
      </c>
      <c r="P214">
        <v>8.1945370000000004</v>
      </c>
    </row>
    <row r="215" spans="1:16" x14ac:dyDescent="0.3">
      <c r="A215" s="1">
        <v>45287.294444444444</v>
      </c>
      <c r="B215">
        <v>30.535774</v>
      </c>
      <c r="C215">
        <v>7.2467100000000002</v>
      </c>
      <c r="D215">
        <v>96.016098</v>
      </c>
      <c r="E215">
        <v>56.802883000000001</v>
      </c>
      <c r="F215">
        <v>31.269403000000001</v>
      </c>
      <c r="G215">
        <v>8.1761850000000003</v>
      </c>
      <c r="J215" s="1">
        <v>45287.297222222223</v>
      </c>
      <c r="K215">
        <v>28.237124999999999</v>
      </c>
      <c r="L215">
        <v>7.3635590000000004</v>
      </c>
      <c r="M215">
        <v>93.720100000000002</v>
      </c>
      <c r="N215">
        <v>54.685245999999999</v>
      </c>
      <c r="O215">
        <v>31.688147000000001</v>
      </c>
      <c r="P215">
        <v>8.1982540000000004</v>
      </c>
    </row>
    <row r="216" spans="1:16" x14ac:dyDescent="0.3">
      <c r="A216" s="1">
        <v>45287.31527777778</v>
      </c>
      <c r="B216">
        <v>30.418312</v>
      </c>
      <c r="C216">
        <v>7.2749309999999996</v>
      </c>
      <c r="D216">
        <v>96.223670999999996</v>
      </c>
      <c r="E216">
        <v>56.683337999999999</v>
      </c>
      <c r="F216">
        <v>31.362963000000001</v>
      </c>
      <c r="G216">
        <v>8.177346</v>
      </c>
      <c r="J216" s="1">
        <v>45287.318055555559</v>
      </c>
      <c r="K216">
        <v>28.183332</v>
      </c>
      <c r="L216">
        <v>7.2334699999999996</v>
      </c>
      <c r="M216">
        <v>91.974700999999996</v>
      </c>
      <c r="N216">
        <v>54.638618000000001</v>
      </c>
      <c r="O216">
        <v>31.688631000000001</v>
      </c>
      <c r="P216">
        <v>8.1912850000000006</v>
      </c>
    </row>
    <row r="217" spans="1:16" x14ac:dyDescent="0.3">
      <c r="A217" s="1">
        <v>45287.336111111108</v>
      </c>
      <c r="B217">
        <v>30.397133</v>
      </c>
      <c r="C217">
        <v>7.3324860000000003</v>
      </c>
      <c r="D217">
        <v>96.931610000000006</v>
      </c>
      <c r="E217">
        <v>56.760624</v>
      </c>
      <c r="F217">
        <v>31.377153</v>
      </c>
      <c r="G217">
        <v>8.1814119999999999</v>
      </c>
      <c r="J217" s="1">
        <v>45287.338888888888</v>
      </c>
      <c r="K217">
        <v>28.153625000000002</v>
      </c>
      <c r="L217">
        <v>7.3526699999999998</v>
      </c>
      <c r="M217">
        <v>93.466682000000006</v>
      </c>
      <c r="N217">
        <v>54.599274000000001</v>
      </c>
      <c r="O217">
        <v>31.690968999999999</v>
      </c>
      <c r="P217">
        <v>8.1963950000000008</v>
      </c>
    </row>
    <row r="218" spans="1:16" x14ac:dyDescent="0.3">
      <c r="A218" s="1">
        <v>45287.356944444444</v>
      </c>
      <c r="B218">
        <v>30.484394000000002</v>
      </c>
      <c r="C218">
        <v>7.3134259999999998</v>
      </c>
      <c r="D218">
        <v>96.814293000000006</v>
      </c>
      <c r="E218">
        <v>56.827857999999999</v>
      </c>
      <c r="F218">
        <v>31.303426999999999</v>
      </c>
      <c r="G218">
        <v>8.1785080000000008</v>
      </c>
      <c r="J218" s="1">
        <v>45287.359722222223</v>
      </c>
      <c r="K218">
        <v>28.16226</v>
      </c>
      <c r="L218">
        <v>7.3773720000000003</v>
      </c>
      <c r="M218">
        <v>93.774238999999994</v>
      </c>
      <c r="N218">
        <v>54.597484999999999</v>
      </c>
      <c r="O218">
        <v>31.693809999999999</v>
      </c>
      <c r="P218">
        <v>8.1981369999999991</v>
      </c>
    </row>
    <row r="219" spans="1:16" x14ac:dyDescent="0.3">
      <c r="A219" s="1">
        <v>45287.37777777778</v>
      </c>
      <c r="B219">
        <v>30.393650000000001</v>
      </c>
      <c r="C219">
        <v>7.4451039999999997</v>
      </c>
      <c r="D219">
        <v>98.404838999999996</v>
      </c>
      <c r="E219">
        <v>56.765121000000001</v>
      </c>
      <c r="F219">
        <v>31.402591999999999</v>
      </c>
      <c r="G219">
        <v>8.1866389999999996</v>
      </c>
      <c r="J219" s="1">
        <v>45287.380555555559</v>
      </c>
      <c r="K219">
        <v>28.161456999999999</v>
      </c>
      <c r="L219">
        <v>7.3130009999999999</v>
      </c>
      <c r="M219">
        <v>92.949355999999995</v>
      </c>
      <c r="N219">
        <v>54.604042</v>
      </c>
      <c r="O219">
        <v>31.698993999999999</v>
      </c>
      <c r="P219">
        <v>8.1956989999999994</v>
      </c>
    </row>
    <row r="220" spans="1:16" x14ac:dyDescent="0.3">
      <c r="A220" s="1">
        <v>45287.398611111108</v>
      </c>
      <c r="B220">
        <v>30.275856000000001</v>
      </c>
      <c r="C220">
        <v>7.5017160000000001</v>
      </c>
      <c r="D220">
        <v>98.946121000000005</v>
      </c>
      <c r="E220">
        <v>56.682053000000003</v>
      </c>
      <c r="F220">
        <v>31.439999</v>
      </c>
      <c r="G220">
        <v>8.1911690000000004</v>
      </c>
      <c r="J220" s="1">
        <v>45287.401388888888</v>
      </c>
      <c r="K220">
        <v>28.182532999999999</v>
      </c>
      <c r="L220">
        <v>7.2465890000000002</v>
      </c>
      <c r="M220">
        <v>92.157584999999997</v>
      </c>
      <c r="N220">
        <v>54.655968000000001</v>
      </c>
      <c r="O220">
        <v>31.706432</v>
      </c>
      <c r="P220">
        <v>8.1910520000000009</v>
      </c>
    </row>
    <row r="221" spans="1:16" x14ac:dyDescent="0.3">
      <c r="A221" s="1">
        <v>45287.419444444444</v>
      </c>
      <c r="B221">
        <v>30.076001999999999</v>
      </c>
      <c r="C221">
        <v>7.598846</v>
      </c>
      <c r="D221">
        <v>99.908698999999999</v>
      </c>
      <c r="E221">
        <v>56.522972000000003</v>
      </c>
      <c r="F221">
        <v>31.582006</v>
      </c>
      <c r="G221">
        <v>8.1959300000000006</v>
      </c>
      <c r="J221" s="1">
        <v>45287.422222222223</v>
      </c>
      <c r="K221">
        <v>28.177261000000001</v>
      </c>
      <c r="L221">
        <v>7.0316609999999997</v>
      </c>
      <c r="M221">
        <v>89.438453999999993</v>
      </c>
      <c r="N221">
        <v>54.742095999999997</v>
      </c>
      <c r="O221">
        <v>31.758493000000001</v>
      </c>
      <c r="P221">
        <v>8.1804830000000006</v>
      </c>
    </row>
    <row r="222" spans="1:16" x14ac:dyDescent="0.3">
      <c r="A222" s="1">
        <v>45287.44027777778</v>
      </c>
      <c r="B222">
        <v>30.118538000000001</v>
      </c>
      <c r="C222">
        <v>7.6778620000000002</v>
      </c>
      <c r="D222">
        <v>101.046036</v>
      </c>
      <c r="E222">
        <v>56.576965000000001</v>
      </c>
      <c r="F222">
        <v>31.544701</v>
      </c>
      <c r="G222">
        <v>8.2005769999999991</v>
      </c>
      <c r="J222" s="1">
        <v>45287.443055555559</v>
      </c>
      <c r="K222">
        <v>28.248718</v>
      </c>
      <c r="L222">
        <v>6.9776309999999997</v>
      </c>
      <c r="M222">
        <v>88.865616000000003</v>
      </c>
      <c r="N222">
        <v>54.860965999999998</v>
      </c>
      <c r="O222">
        <v>31.747108000000001</v>
      </c>
      <c r="P222">
        <v>8.1747899999999998</v>
      </c>
    </row>
    <row r="223" spans="1:16" x14ac:dyDescent="0.3">
      <c r="A223" s="1">
        <v>45287.461111111108</v>
      </c>
      <c r="B223">
        <v>30.343513000000002</v>
      </c>
      <c r="C223">
        <v>7.7412609999999997</v>
      </c>
      <c r="D223">
        <v>102.23127700000001</v>
      </c>
      <c r="E223">
        <v>56.758719999999997</v>
      </c>
      <c r="F223">
        <v>31.410523999999999</v>
      </c>
      <c r="G223">
        <v>8.2016220000000004</v>
      </c>
      <c r="J223" s="1">
        <v>45287.463888888888</v>
      </c>
      <c r="K223">
        <v>28.325545999999999</v>
      </c>
      <c r="L223">
        <v>7.0441839999999996</v>
      </c>
      <c r="M223">
        <v>89.800574999999995</v>
      </c>
      <c r="N223">
        <v>54.907908999999997</v>
      </c>
      <c r="O223">
        <v>31.700775</v>
      </c>
      <c r="P223">
        <v>8.1749069999999993</v>
      </c>
    </row>
    <row r="224" spans="1:16" x14ac:dyDescent="0.3">
      <c r="A224" s="1">
        <v>45287.481944444444</v>
      </c>
      <c r="B224">
        <v>30.393934000000002</v>
      </c>
      <c r="C224">
        <v>7.7759919999999996</v>
      </c>
      <c r="D224">
        <v>102.83178700000001</v>
      </c>
      <c r="E224">
        <v>56.884300000000003</v>
      </c>
      <c r="F224">
        <v>31.358357999999999</v>
      </c>
      <c r="G224">
        <v>8.2052230000000002</v>
      </c>
      <c r="J224" s="1">
        <v>45287.484722222223</v>
      </c>
      <c r="K224">
        <v>28.287067</v>
      </c>
      <c r="L224">
        <v>7.0656999999999996</v>
      </c>
      <c r="M224">
        <v>90.024590000000003</v>
      </c>
      <c r="N224">
        <v>54.869377</v>
      </c>
      <c r="O224">
        <v>31.714001</v>
      </c>
      <c r="P224">
        <v>8.1781600000000001</v>
      </c>
    </row>
    <row r="225" spans="1:16" x14ac:dyDescent="0.3">
      <c r="A225" s="1">
        <v>45287.50277777778</v>
      </c>
      <c r="B225">
        <v>30.492836</v>
      </c>
      <c r="C225">
        <v>7.8861059999999998</v>
      </c>
      <c r="D225">
        <v>104.464371</v>
      </c>
      <c r="E225">
        <v>56.964019999999998</v>
      </c>
      <c r="F225">
        <v>31.312469</v>
      </c>
      <c r="G225">
        <v>8.2074300000000004</v>
      </c>
      <c r="J225" s="1">
        <v>45287.505555555559</v>
      </c>
      <c r="K225">
        <v>28.335885999999999</v>
      </c>
      <c r="L225">
        <v>7.1353109999999997</v>
      </c>
      <c r="M225">
        <v>91.012589000000006</v>
      </c>
      <c r="N225">
        <v>54.959743000000003</v>
      </c>
      <c r="O225">
        <v>31.721737000000001</v>
      </c>
      <c r="P225">
        <v>8.1796690000000005</v>
      </c>
    </row>
    <row r="226" spans="1:16" x14ac:dyDescent="0.3">
      <c r="A226" s="1">
        <v>45287.523611111108</v>
      </c>
      <c r="B226">
        <v>30.351479999999999</v>
      </c>
      <c r="C226">
        <v>7.9692210000000001</v>
      </c>
      <c r="D226">
        <v>105.273819</v>
      </c>
      <c r="E226">
        <v>56.834259000000003</v>
      </c>
      <c r="F226">
        <v>31.410851000000001</v>
      </c>
      <c r="G226">
        <v>8.2150960000000008</v>
      </c>
      <c r="J226" s="1">
        <v>45287.526388888888</v>
      </c>
      <c r="K226">
        <v>28.524092</v>
      </c>
      <c r="L226">
        <v>7.3269830000000002</v>
      </c>
      <c r="M226">
        <v>93.748253000000005</v>
      </c>
      <c r="N226">
        <v>55.131560999999998</v>
      </c>
      <c r="O226">
        <v>31.686405000000001</v>
      </c>
      <c r="P226">
        <v>8.1903559999999995</v>
      </c>
    </row>
    <row r="227" spans="1:16" x14ac:dyDescent="0.3">
      <c r="A227" s="1">
        <v>45287.544444444444</v>
      </c>
      <c r="B227">
        <v>29.947975</v>
      </c>
      <c r="C227">
        <v>8.0232340000000004</v>
      </c>
      <c r="D227">
        <v>105.25387600000001</v>
      </c>
      <c r="E227">
        <v>56.041148999999997</v>
      </c>
      <c r="F227">
        <v>31.479838999999998</v>
      </c>
      <c r="G227">
        <v>8.2236919999999998</v>
      </c>
      <c r="J227" s="1">
        <v>45287.547222222223</v>
      </c>
      <c r="K227">
        <v>28.408833000000001</v>
      </c>
      <c r="L227">
        <v>7.3996550000000001</v>
      </c>
      <c r="M227">
        <v>94.491378999999995</v>
      </c>
      <c r="N227">
        <v>54.959739999999996</v>
      </c>
      <c r="O227">
        <v>31.712297</v>
      </c>
      <c r="P227">
        <v>8.1931440000000002</v>
      </c>
    </row>
    <row r="228" spans="1:16" x14ac:dyDescent="0.3">
      <c r="A228" s="1">
        <v>45287.56527777778</v>
      </c>
      <c r="B228">
        <v>29.947962</v>
      </c>
      <c r="C228">
        <v>8.0163740000000008</v>
      </c>
      <c r="D228">
        <v>105.166267</v>
      </c>
      <c r="E228">
        <v>56.190886999999996</v>
      </c>
      <c r="F228">
        <v>31.569012000000001</v>
      </c>
      <c r="G228">
        <v>8.2256669999999996</v>
      </c>
      <c r="J228" s="1">
        <v>45287.568055555559</v>
      </c>
      <c r="K228">
        <v>28.302783999999999</v>
      </c>
      <c r="L228">
        <v>7.4588510000000001</v>
      </c>
      <c r="M228">
        <v>95.051299999999998</v>
      </c>
      <c r="N228">
        <v>54.772671000000003</v>
      </c>
      <c r="O228">
        <v>31.694255999999999</v>
      </c>
      <c r="P228">
        <v>8.1959300000000006</v>
      </c>
    </row>
    <row r="229" spans="1:16" x14ac:dyDescent="0.3">
      <c r="A229" s="1">
        <v>45287.586111111108</v>
      </c>
      <c r="B229">
        <v>29.764876999999998</v>
      </c>
      <c r="C229">
        <v>8.0766310000000008</v>
      </c>
      <c r="D229">
        <v>105.643562</v>
      </c>
      <c r="E229">
        <v>56.016787999999998</v>
      </c>
      <c r="F229">
        <v>31.714175999999998</v>
      </c>
      <c r="G229">
        <v>8.2303130000000007</v>
      </c>
      <c r="J229" s="1">
        <v>45287.588888888888</v>
      </c>
      <c r="K229">
        <v>28.642927</v>
      </c>
      <c r="L229">
        <v>7.4560769999999996</v>
      </c>
      <c r="M229">
        <v>95.626953</v>
      </c>
      <c r="N229">
        <v>55.067931999999999</v>
      </c>
      <c r="O229">
        <v>31.584993000000001</v>
      </c>
      <c r="P229">
        <v>8.1936079999999993</v>
      </c>
    </row>
    <row r="230" spans="1:16" x14ac:dyDescent="0.3">
      <c r="A230" s="1">
        <v>45287.606944444444</v>
      </c>
      <c r="B230">
        <v>29.570982000000001</v>
      </c>
      <c r="C230">
        <v>8.1546319999999994</v>
      </c>
      <c r="D230">
        <v>106.277626</v>
      </c>
      <c r="E230">
        <v>55.888396999999998</v>
      </c>
      <c r="F230">
        <v>31.268298999999999</v>
      </c>
      <c r="G230">
        <v>8.2336810000000007</v>
      </c>
      <c r="J230" s="1">
        <v>45287.609722222223</v>
      </c>
      <c r="K230">
        <v>29.494577</v>
      </c>
      <c r="L230">
        <v>8.0257109999999994</v>
      </c>
      <c r="M230">
        <v>104.460167</v>
      </c>
      <c r="N230">
        <v>55.843643</v>
      </c>
      <c r="O230">
        <v>31.219172</v>
      </c>
      <c r="P230">
        <v>8.2222989999999996</v>
      </c>
    </row>
    <row r="231" spans="1:16" x14ac:dyDescent="0.3">
      <c r="A231" s="1">
        <v>45287.62777777778</v>
      </c>
      <c r="B231">
        <v>29.749963999999999</v>
      </c>
      <c r="C231">
        <v>8.2392620000000001</v>
      </c>
      <c r="D231">
        <v>107.71344000000001</v>
      </c>
      <c r="E231">
        <v>56.034270999999997</v>
      </c>
      <c r="F231">
        <v>31.734622999999999</v>
      </c>
      <c r="G231">
        <v>8.2360039999999994</v>
      </c>
      <c r="J231" s="1">
        <v>45287.630555555559</v>
      </c>
      <c r="K231">
        <v>29.362189999999998</v>
      </c>
      <c r="L231">
        <v>8.0273129999999995</v>
      </c>
      <c r="M231">
        <v>104.254349</v>
      </c>
      <c r="N231">
        <v>55.746924999999997</v>
      </c>
      <c r="O231">
        <v>31.300827000000002</v>
      </c>
      <c r="P231">
        <v>8.2235759999999996</v>
      </c>
    </row>
    <row r="232" spans="1:16" x14ac:dyDescent="0.3">
      <c r="A232" s="1">
        <v>45287.648611111108</v>
      </c>
      <c r="B232">
        <v>30.044304</v>
      </c>
      <c r="C232">
        <v>8.2120610000000003</v>
      </c>
      <c r="D232">
        <v>107.906143</v>
      </c>
      <c r="E232">
        <v>56.426029</v>
      </c>
      <c r="F232">
        <v>31.558064999999999</v>
      </c>
      <c r="G232">
        <v>8.2324029999999997</v>
      </c>
      <c r="J232" s="1">
        <v>45287.651388888888</v>
      </c>
      <c r="K232">
        <v>29.412707999999999</v>
      </c>
      <c r="L232">
        <v>8.1499810000000004</v>
      </c>
      <c r="M232">
        <v>105.915558</v>
      </c>
      <c r="N232">
        <v>55.860435000000003</v>
      </c>
      <c r="O232">
        <v>31.320361999999999</v>
      </c>
      <c r="P232">
        <v>8.2300810000000002</v>
      </c>
    </row>
    <row r="233" spans="1:16" x14ac:dyDescent="0.3">
      <c r="A233" s="1">
        <v>45287.669444444444</v>
      </c>
      <c r="B233">
        <v>30.543465000000001</v>
      </c>
      <c r="C233">
        <v>8.0644989999999996</v>
      </c>
      <c r="D233">
        <v>106.888588</v>
      </c>
      <c r="E233">
        <v>56.841315999999999</v>
      </c>
      <c r="F233">
        <v>31.232703999999998</v>
      </c>
      <c r="G233">
        <v>8.2213689999999993</v>
      </c>
      <c r="J233" s="1">
        <v>45287.672222222223</v>
      </c>
      <c r="K233">
        <v>29.399512999999999</v>
      </c>
      <c r="L233">
        <v>8.1695879999999992</v>
      </c>
      <c r="M233">
        <v>106.10773500000001</v>
      </c>
      <c r="N233">
        <v>55.764263</v>
      </c>
      <c r="O233">
        <v>31.274868000000001</v>
      </c>
      <c r="P233">
        <v>8.2328670000000006</v>
      </c>
    </row>
    <row r="234" spans="1:16" x14ac:dyDescent="0.3">
      <c r="A234" s="1">
        <v>45287.69027777778</v>
      </c>
      <c r="B234">
        <v>30.216532000000001</v>
      </c>
      <c r="C234">
        <v>8.1663499999999996</v>
      </c>
      <c r="D234">
        <v>107.663597</v>
      </c>
      <c r="E234">
        <v>56.535034000000003</v>
      </c>
      <c r="F234">
        <v>31.424558999999999</v>
      </c>
      <c r="G234">
        <v>8.2267119999999991</v>
      </c>
      <c r="J234" s="1">
        <v>45287.693055555559</v>
      </c>
      <c r="K234">
        <v>29.169986999999999</v>
      </c>
      <c r="L234">
        <v>8.1379110000000008</v>
      </c>
      <c r="M234">
        <v>105.348557</v>
      </c>
      <c r="N234">
        <v>55.593772999999999</v>
      </c>
      <c r="O234">
        <v>31.380666999999999</v>
      </c>
      <c r="P234">
        <v>8.2304300000000001</v>
      </c>
    </row>
    <row r="235" spans="1:16" x14ac:dyDescent="0.3">
      <c r="A235" s="1">
        <v>45287.711111111108</v>
      </c>
      <c r="B235">
        <v>30.199242000000002</v>
      </c>
      <c r="C235">
        <v>8.1506710000000009</v>
      </c>
      <c r="D235">
        <v>107.36798899999999</v>
      </c>
      <c r="E235">
        <v>56.518532</v>
      </c>
      <c r="F235">
        <v>31.461701999999999</v>
      </c>
      <c r="G235">
        <v>8.229616</v>
      </c>
      <c r="J235" s="1">
        <v>45287.713888888888</v>
      </c>
      <c r="K235">
        <v>28.854541999999999</v>
      </c>
      <c r="L235">
        <v>7.6548809999999996</v>
      </c>
      <c r="M235">
        <v>98.523392000000001</v>
      </c>
      <c r="N235">
        <v>55.415675999999998</v>
      </c>
      <c r="O235">
        <v>31.503689000000001</v>
      </c>
      <c r="P235">
        <v>8.2028999999999996</v>
      </c>
    </row>
    <row r="236" spans="1:16" x14ac:dyDescent="0.3">
      <c r="A236" s="1">
        <v>45287.731944444444</v>
      </c>
      <c r="B236">
        <v>30.222425000000001</v>
      </c>
      <c r="C236">
        <v>8.1228739999999995</v>
      </c>
      <c r="D236">
        <v>107.061317</v>
      </c>
      <c r="E236">
        <v>56.535674999999998</v>
      </c>
      <c r="F236">
        <v>31.484327</v>
      </c>
      <c r="G236">
        <v>8.2272929999999995</v>
      </c>
      <c r="J236" s="1">
        <v>45287.734722222223</v>
      </c>
      <c r="K236">
        <v>29.211796</v>
      </c>
      <c r="L236">
        <v>7.8297730000000003</v>
      </c>
      <c r="M236">
        <v>101.36267100000001</v>
      </c>
      <c r="N236">
        <v>55.632010999999999</v>
      </c>
      <c r="O236">
        <v>31.396702000000001</v>
      </c>
      <c r="P236">
        <v>8.2154450000000008</v>
      </c>
    </row>
    <row r="237" spans="1:16" x14ac:dyDescent="0.3">
      <c r="A237" s="1">
        <v>45287.75277777778</v>
      </c>
      <c r="B237">
        <v>30.236597</v>
      </c>
      <c r="C237">
        <v>8.0439469999999993</v>
      </c>
      <c r="D237">
        <v>106.091972</v>
      </c>
      <c r="E237">
        <v>56.597332000000002</v>
      </c>
      <c r="F237">
        <v>31.448029999999999</v>
      </c>
      <c r="G237">
        <v>8.2249700000000008</v>
      </c>
      <c r="J237" s="1">
        <v>45287.755555555559</v>
      </c>
      <c r="K237">
        <v>29.000416000000001</v>
      </c>
      <c r="L237">
        <v>7.7254069999999997</v>
      </c>
      <c r="M237">
        <v>99.651764</v>
      </c>
      <c r="N237">
        <v>55.495983000000003</v>
      </c>
      <c r="O237">
        <v>31.457536999999999</v>
      </c>
      <c r="P237">
        <v>8.2098689999999994</v>
      </c>
    </row>
    <row r="238" spans="1:16" x14ac:dyDescent="0.3">
      <c r="A238" s="1">
        <v>45287.773611111108</v>
      </c>
      <c r="B238">
        <v>30.425545</v>
      </c>
      <c r="C238">
        <v>8.0134159999999994</v>
      </c>
      <c r="D238">
        <v>105.956833</v>
      </c>
      <c r="E238">
        <v>56.7453</v>
      </c>
      <c r="F238">
        <v>31.309401000000001</v>
      </c>
      <c r="G238">
        <v>8.2214849999999995</v>
      </c>
      <c r="J238" s="1">
        <v>45287.776388888888</v>
      </c>
      <c r="K238">
        <v>28.680916</v>
      </c>
      <c r="L238">
        <v>7.0993069999999996</v>
      </c>
      <c r="M238">
        <v>91.078475999999995</v>
      </c>
      <c r="N238">
        <v>55.304400999999999</v>
      </c>
      <c r="O238">
        <v>31.613796000000001</v>
      </c>
      <c r="P238">
        <v>8.1792049999999996</v>
      </c>
    </row>
    <row r="239" spans="1:16" x14ac:dyDescent="0.3">
      <c r="A239" s="1">
        <v>45287.794444444444</v>
      </c>
      <c r="B239">
        <v>30.399142999999999</v>
      </c>
      <c r="C239">
        <v>8.1327879999999997</v>
      </c>
      <c r="D239">
        <v>107.522919</v>
      </c>
      <c r="E239">
        <v>56.763195000000003</v>
      </c>
      <c r="F239">
        <v>31.329730999999999</v>
      </c>
      <c r="G239">
        <v>8.2261310000000005</v>
      </c>
      <c r="J239" s="1">
        <v>45287.797222222223</v>
      </c>
      <c r="K239">
        <v>28.5443</v>
      </c>
      <c r="L239">
        <v>6.8675290000000002</v>
      </c>
      <c r="M239">
        <v>87.869575999999995</v>
      </c>
      <c r="N239">
        <v>55.171047000000002</v>
      </c>
      <c r="O239">
        <v>31.671354000000001</v>
      </c>
      <c r="P239">
        <v>8.1648029999999991</v>
      </c>
    </row>
    <row r="240" spans="1:16" x14ac:dyDescent="0.3">
      <c r="A240" s="1">
        <v>45287.81527777778</v>
      </c>
      <c r="B240">
        <v>30.29073</v>
      </c>
      <c r="C240">
        <v>8.2407409999999999</v>
      </c>
      <c r="D240">
        <v>108.76387</v>
      </c>
      <c r="E240">
        <v>56.621513</v>
      </c>
      <c r="F240">
        <v>31.410606000000001</v>
      </c>
      <c r="G240">
        <v>8.2354230000000008</v>
      </c>
      <c r="J240" s="1">
        <v>45287.818055555559</v>
      </c>
      <c r="K240">
        <v>28.728950999999999</v>
      </c>
      <c r="L240">
        <v>7.3488249999999997</v>
      </c>
      <c r="M240">
        <v>94.370666999999997</v>
      </c>
      <c r="N240">
        <v>55.281841</v>
      </c>
      <c r="O240">
        <v>31.596541999999999</v>
      </c>
      <c r="P240">
        <v>8.1952339999999992</v>
      </c>
    </row>
    <row r="241" spans="1:16" x14ac:dyDescent="0.3">
      <c r="A241" s="1">
        <v>45287.836111111108</v>
      </c>
      <c r="B241">
        <v>30.203133000000001</v>
      </c>
      <c r="C241">
        <v>8.2977539999999994</v>
      </c>
      <c r="D241">
        <v>109.32225</v>
      </c>
      <c r="E241">
        <v>56.472237</v>
      </c>
      <c r="F241">
        <v>31.447030999999999</v>
      </c>
      <c r="G241">
        <v>8.2422760000000004</v>
      </c>
      <c r="J241" s="1">
        <v>45287.838888888888</v>
      </c>
      <c r="K241">
        <v>28.735004</v>
      </c>
      <c r="L241">
        <v>7.4962160000000004</v>
      </c>
      <c r="M241">
        <v>96.234909000000002</v>
      </c>
      <c r="N241">
        <v>55.220298999999997</v>
      </c>
      <c r="O241">
        <v>31.574491999999999</v>
      </c>
      <c r="P241">
        <v>8.2039449999999992</v>
      </c>
    </row>
    <row r="242" spans="1:16" x14ac:dyDescent="0.3">
      <c r="A242" s="1">
        <v>45287.856944444444</v>
      </c>
      <c r="B242">
        <v>30.120391999999999</v>
      </c>
      <c r="C242">
        <v>8.3760549999999991</v>
      </c>
      <c r="D242">
        <v>110.21725499999999</v>
      </c>
      <c r="E242">
        <v>56.349525</v>
      </c>
      <c r="F242">
        <v>31.491669000000002</v>
      </c>
      <c r="G242">
        <v>8.2447160000000004</v>
      </c>
      <c r="J242" s="1">
        <v>45287.859722222223</v>
      </c>
      <c r="K242">
        <v>28.444476999999999</v>
      </c>
      <c r="L242">
        <v>7.076473</v>
      </c>
      <c r="M242">
        <v>90.403319999999994</v>
      </c>
      <c r="N242">
        <v>54.956119999999999</v>
      </c>
      <c r="O242">
        <v>31.668564</v>
      </c>
      <c r="P242">
        <v>8.1816440000000004</v>
      </c>
    </row>
    <row r="243" spans="1:16" x14ac:dyDescent="0.3">
      <c r="A243" s="1">
        <v>45287.87777777778</v>
      </c>
      <c r="B243">
        <v>30.107288</v>
      </c>
      <c r="C243">
        <v>8.2717449999999992</v>
      </c>
      <c r="D243">
        <v>108.761803</v>
      </c>
      <c r="E243">
        <v>56.310417000000001</v>
      </c>
      <c r="F243">
        <v>31.534292000000001</v>
      </c>
      <c r="G243">
        <v>8.2400690000000001</v>
      </c>
      <c r="J243" s="1">
        <v>45287.880555555559</v>
      </c>
      <c r="K243">
        <v>28.421619</v>
      </c>
      <c r="L243">
        <v>6.9939200000000001</v>
      </c>
      <c r="M243">
        <v>89.306381000000002</v>
      </c>
      <c r="N243">
        <v>54.936222000000001</v>
      </c>
      <c r="O243">
        <v>31.704681000000001</v>
      </c>
      <c r="P243">
        <v>8.1775789999999997</v>
      </c>
    </row>
    <row r="244" spans="1:16" x14ac:dyDescent="0.3">
      <c r="A244" s="1">
        <v>45287.898611111108</v>
      </c>
      <c r="B244">
        <v>29.998011000000002</v>
      </c>
      <c r="C244">
        <v>8.2321849999999994</v>
      </c>
      <c r="D244">
        <v>108.086388</v>
      </c>
      <c r="E244">
        <v>56.168919000000002</v>
      </c>
      <c r="F244">
        <v>31.550201000000001</v>
      </c>
      <c r="G244">
        <v>8.2377459999999996</v>
      </c>
      <c r="J244" s="1">
        <v>45287.901388888888</v>
      </c>
      <c r="K244">
        <v>28.503644999999999</v>
      </c>
      <c r="L244">
        <v>7.3704260000000001</v>
      </c>
      <c r="M244">
        <v>94.270202999999995</v>
      </c>
      <c r="N244">
        <v>54.996574000000003</v>
      </c>
      <c r="O244">
        <v>31.648921999999999</v>
      </c>
      <c r="P244">
        <v>8.1998800000000003</v>
      </c>
    </row>
    <row r="245" spans="1:16" x14ac:dyDescent="0.3">
      <c r="A245" s="1">
        <v>45287.919444444444</v>
      </c>
      <c r="B245">
        <v>29.882318000000001</v>
      </c>
      <c r="C245">
        <v>8.2738189999999996</v>
      </c>
      <c r="D245">
        <v>108.409149</v>
      </c>
      <c r="E245">
        <v>56.087437000000001</v>
      </c>
      <c r="F245">
        <v>31.697710000000001</v>
      </c>
      <c r="G245">
        <v>8.2428570000000008</v>
      </c>
      <c r="J245" s="1">
        <v>45287.922222222223</v>
      </c>
      <c r="K245">
        <v>28.502247000000001</v>
      </c>
      <c r="L245">
        <v>7.2748710000000001</v>
      </c>
      <c r="M245">
        <v>92.998519999999999</v>
      </c>
      <c r="N245">
        <v>54.962752999999999</v>
      </c>
      <c r="O245">
        <v>31.669542</v>
      </c>
      <c r="P245">
        <v>8.1923300000000001</v>
      </c>
    </row>
    <row r="246" spans="1:16" x14ac:dyDescent="0.3">
      <c r="A246" s="1">
        <v>45287.94027777778</v>
      </c>
      <c r="B246">
        <v>30.026392000000001</v>
      </c>
      <c r="C246">
        <v>8.0635879999999993</v>
      </c>
      <c r="D246">
        <v>105.89778099999999</v>
      </c>
      <c r="E246">
        <v>56.218539999999997</v>
      </c>
      <c r="F246">
        <v>31.536625000000001</v>
      </c>
      <c r="G246">
        <v>8.2297329999999995</v>
      </c>
      <c r="J246" s="1">
        <v>45287.943055555559</v>
      </c>
      <c r="K246">
        <v>28.525165999999999</v>
      </c>
      <c r="L246">
        <v>7.1362959999999998</v>
      </c>
      <c r="M246">
        <v>91.297332999999995</v>
      </c>
      <c r="N246">
        <v>55.008071999999999</v>
      </c>
      <c r="O246">
        <v>31.64996</v>
      </c>
      <c r="P246">
        <v>8.1854770000000006</v>
      </c>
    </row>
    <row r="247" spans="1:16" x14ac:dyDescent="0.3">
      <c r="A247" s="1">
        <v>45287.961111111108</v>
      </c>
      <c r="B247">
        <v>30.423817</v>
      </c>
      <c r="C247">
        <v>7.8083169999999997</v>
      </c>
      <c r="D247">
        <v>103.236969</v>
      </c>
      <c r="E247">
        <v>56.531879000000004</v>
      </c>
      <c r="F247">
        <v>31.252113000000001</v>
      </c>
      <c r="G247">
        <v>8.2098689999999994</v>
      </c>
      <c r="J247" s="1">
        <v>45287.963888888888</v>
      </c>
      <c r="K247">
        <v>28.558491</v>
      </c>
      <c r="L247">
        <v>7.0944279999999997</v>
      </c>
      <c r="M247">
        <v>90.815010000000001</v>
      </c>
      <c r="N247">
        <v>55.046760999999996</v>
      </c>
      <c r="O247">
        <v>31.622070000000001</v>
      </c>
      <c r="P247">
        <v>8.1818760000000008</v>
      </c>
    </row>
    <row r="248" spans="1:16" x14ac:dyDescent="0.3">
      <c r="A248" s="1">
        <v>45287.981944444444</v>
      </c>
      <c r="B248">
        <v>31.207934999999999</v>
      </c>
      <c r="C248">
        <v>7.4694019999999997</v>
      </c>
      <c r="D248">
        <v>100.121414</v>
      </c>
      <c r="E248">
        <v>57.240757000000002</v>
      </c>
      <c r="F248">
        <v>30.795290000000001</v>
      </c>
      <c r="G248">
        <v>8.1873360000000002</v>
      </c>
      <c r="J248" s="1">
        <v>45287.984722222223</v>
      </c>
      <c r="K248">
        <v>28.667465</v>
      </c>
      <c r="L248">
        <v>7.4315350000000002</v>
      </c>
      <c r="M248">
        <v>95.313652000000005</v>
      </c>
      <c r="N248">
        <v>55.151001000000001</v>
      </c>
      <c r="O248">
        <v>31.560638000000001</v>
      </c>
      <c r="P248">
        <v>8.1986019999999993</v>
      </c>
    </row>
    <row r="249" spans="1:16" x14ac:dyDescent="0.3">
      <c r="A249" s="1">
        <v>45288.00277777778</v>
      </c>
      <c r="B249">
        <v>31.127319</v>
      </c>
      <c r="C249">
        <v>7.5462360000000004</v>
      </c>
      <c r="D249">
        <v>101.00872</v>
      </c>
      <c r="E249">
        <v>57.190807</v>
      </c>
      <c r="F249">
        <v>30.913119999999999</v>
      </c>
      <c r="G249">
        <v>8.1934920000000009</v>
      </c>
      <c r="J249" s="1">
        <v>45288.005555555559</v>
      </c>
      <c r="K249">
        <v>28.659800000000001</v>
      </c>
      <c r="L249">
        <v>7.3759110000000003</v>
      </c>
      <c r="M249">
        <v>94.616889999999998</v>
      </c>
      <c r="N249">
        <v>55.123095999999997</v>
      </c>
      <c r="O249">
        <v>31.579567000000001</v>
      </c>
      <c r="P249">
        <v>8.1968589999999999</v>
      </c>
    </row>
    <row r="250" spans="1:16" x14ac:dyDescent="0.3">
      <c r="A250" s="1">
        <v>45288.023611111108</v>
      </c>
      <c r="B250">
        <v>31.108912</v>
      </c>
      <c r="C250">
        <v>7.4738819999999997</v>
      </c>
      <c r="D250">
        <v>100.026794</v>
      </c>
      <c r="E250">
        <v>57.186267999999998</v>
      </c>
      <c r="F250">
        <v>30.924531999999999</v>
      </c>
      <c r="G250">
        <v>8.1889620000000001</v>
      </c>
      <c r="J250" s="1">
        <v>45288.026388888888</v>
      </c>
      <c r="K250">
        <v>28.680641000000001</v>
      </c>
      <c r="L250">
        <v>7.4124400000000001</v>
      </c>
      <c r="M250">
        <v>95.107544000000004</v>
      </c>
      <c r="N250">
        <v>55.132168</v>
      </c>
      <c r="O250">
        <v>31.563213000000001</v>
      </c>
      <c r="P250">
        <v>8.1990669999999994</v>
      </c>
    </row>
    <row r="251" spans="1:16" x14ac:dyDescent="0.3">
      <c r="A251" s="1">
        <v>45288.044444444444</v>
      </c>
      <c r="B251">
        <v>31.221312999999999</v>
      </c>
      <c r="C251">
        <v>7.3642060000000003</v>
      </c>
      <c r="D251">
        <v>98.764183000000003</v>
      </c>
      <c r="E251">
        <v>57.331802000000003</v>
      </c>
      <c r="F251">
        <v>30.859375</v>
      </c>
      <c r="G251">
        <v>8.183154</v>
      </c>
      <c r="J251" s="1">
        <v>45288.047222222223</v>
      </c>
      <c r="K251">
        <v>28.733657999999998</v>
      </c>
      <c r="L251">
        <v>7.3016949999999996</v>
      </c>
      <c r="M251">
        <v>93.744491999999994</v>
      </c>
      <c r="N251">
        <v>55.195942000000002</v>
      </c>
      <c r="O251">
        <v>31.549498</v>
      </c>
      <c r="P251">
        <v>8.1924469999999996</v>
      </c>
    </row>
    <row r="252" spans="1:16" x14ac:dyDescent="0.3">
      <c r="A252" s="1">
        <v>45288.06527777778</v>
      </c>
      <c r="B252">
        <v>30.920862</v>
      </c>
      <c r="C252">
        <v>7.4828590000000004</v>
      </c>
      <c r="D252">
        <v>99.810462999999999</v>
      </c>
      <c r="E252">
        <v>56.989154999999997</v>
      </c>
      <c r="F252">
        <v>31.011906</v>
      </c>
      <c r="G252">
        <v>8.1912850000000006</v>
      </c>
      <c r="J252" s="1">
        <v>45288.068055555559</v>
      </c>
      <c r="K252">
        <v>28.629490000000001</v>
      </c>
      <c r="L252">
        <v>7.1087590000000001</v>
      </c>
      <c r="M252">
        <v>91.096221999999997</v>
      </c>
      <c r="N252">
        <v>55.110934999999998</v>
      </c>
      <c r="O252">
        <v>31.605723999999999</v>
      </c>
      <c r="P252">
        <v>8.1808309999999995</v>
      </c>
    </row>
    <row r="253" spans="1:16" x14ac:dyDescent="0.3">
      <c r="A253" s="1">
        <v>45288.086111111108</v>
      </c>
      <c r="B253">
        <v>30.684125999999999</v>
      </c>
      <c r="C253">
        <v>7.5916249999999996</v>
      </c>
      <c r="D253">
        <v>100.83440400000001</v>
      </c>
      <c r="E253">
        <v>56.843902999999997</v>
      </c>
      <c r="F253">
        <v>31.144822999999999</v>
      </c>
      <c r="G253">
        <v>8.1970919999999996</v>
      </c>
      <c r="J253" s="1">
        <v>45288.088888888888</v>
      </c>
      <c r="K253">
        <v>28.634159</v>
      </c>
      <c r="L253">
        <v>6.985258</v>
      </c>
      <c r="M253">
        <v>89.561217999999997</v>
      </c>
      <c r="N253">
        <v>55.147387999999999</v>
      </c>
      <c r="O253">
        <v>31.622007</v>
      </c>
      <c r="P253">
        <v>8.1771139999999995</v>
      </c>
    </row>
    <row r="254" spans="1:16" x14ac:dyDescent="0.3">
      <c r="A254" s="1">
        <v>45288.106944444444</v>
      </c>
      <c r="B254">
        <v>30.710175</v>
      </c>
      <c r="C254">
        <v>7.5399520000000004</v>
      </c>
      <c r="D254">
        <v>100.214073</v>
      </c>
      <c r="E254">
        <v>56.885604999999998</v>
      </c>
      <c r="F254">
        <v>31.143559</v>
      </c>
      <c r="G254">
        <v>8.1936079999999993</v>
      </c>
      <c r="J254" s="1">
        <v>45288.109722222223</v>
      </c>
      <c r="K254">
        <v>28.639372000000002</v>
      </c>
      <c r="L254">
        <v>6.7322309999999996</v>
      </c>
      <c r="M254">
        <v>86.318664999999996</v>
      </c>
      <c r="N254">
        <v>55.192931999999999</v>
      </c>
      <c r="O254">
        <v>31.639381</v>
      </c>
      <c r="P254">
        <v>8.1610849999999999</v>
      </c>
    </row>
    <row r="255" spans="1:16" x14ac:dyDescent="0.3">
      <c r="A255" s="1">
        <v>45288.12777777778</v>
      </c>
      <c r="B255">
        <v>30.910087999999998</v>
      </c>
      <c r="C255">
        <v>7.3648800000000003</v>
      </c>
      <c r="D255">
        <v>98.242653000000004</v>
      </c>
      <c r="E255">
        <v>57.017513000000001</v>
      </c>
      <c r="F255">
        <v>31.036667000000001</v>
      </c>
      <c r="G255">
        <v>8.1843160000000008</v>
      </c>
      <c r="J255" s="1">
        <v>45288.130555555559</v>
      </c>
      <c r="K255">
        <v>28.386768</v>
      </c>
      <c r="L255">
        <v>7.5906529999999997</v>
      </c>
      <c r="M255">
        <v>96.875473</v>
      </c>
      <c r="N255">
        <v>54.737312000000003</v>
      </c>
      <c r="O255">
        <v>31.594283999999998</v>
      </c>
      <c r="P255">
        <v>8.2107980000000005</v>
      </c>
    </row>
    <row r="256" spans="1:16" x14ac:dyDescent="0.3">
      <c r="A256" s="1">
        <v>45288.148611111108</v>
      </c>
      <c r="B256">
        <v>30.728382</v>
      </c>
      <c r="C256">
        <v>7.4436249999999999</v>
      </c>
      <c r="D256">
        <v>98.976341000000005</v>
      </c>
      <c r="E256">
        <v>56.859940000000002</v>
      </c>
      <c r="F256">
        <v>31.118345000000001</v>
      </c>
      <c r="G256">
        <v>8.1900069999999996</v>
      </c>
      <c r="J256" s="1">
        <v>45288.151388888888</v>
      </c>
      <c r="K256">
        <v>28.454941000000002</v>
      </c>
      <c r="L256">
        <v>7.08683</v>
      </c>
      <c r="M256">
        <v>90.561806000000004</v>
      </c>
      <c r="N256">
        <v>54.921154000000001</v>
      </c>
      <c r="O256">
        <v>31.650288</v>
      </c>
      <c r="P256">
        <v>8.1819930000000003</v>
      </c>
    </row>
    <row r="257" spans="1:16" x14ac:dyDescent="0.3">
      <c r="A257" s="1">
        <v>45288.169444444444</v>
      </c>
      <c r="B257">
        <v>30.638636000000002</v>
      </c>
      <c r="C257">
        <v>7.4107849999999997</v>
      </c>
      <c r="D257">
        <v>98.394904999999994</v>
      </c>
      <c r="E257">
        <v>56.817611999999997</v>
      </c>
      <c r="F257">
        <v>31.182858</v>
      </c>
      <c r="G257">
        <v>8.1888459999999998</v>
      </c>
      <c r="J257" s="1">
        <v>45288.172222222223</v>
      </c>
      <c r="K257">
        <v>28.462727000000001</v>
      </c>
      <c r="L257">
        <v>7.0811060000000001</v>
      </c>
      <c r="M257">
        <v>90.496796000000003</v>
      </c>
      <c r="N257">
        <v>54.928967</v>
      </c>
      <c r="O257">
        <v>31.649198999999999</v>
      </c>
      <c r="P257">
        <v>8.1819930000000003</v>
      </c>
    </row>
    <row r="258" spans="1:16" x14ac:dyDescent="0.3">
      <c r="A258" s="1">
        <v>45288.19027777778</v>
      </c>
      <c r="B258">
        <v>30.590451999999999</v>
      </c>
      <c r="C258">
        <v>7.3987439999999998</v>
      </c>
      <c r="D258">
        <v>98.135283999999999</v>
      </c>
      <c r="E258">
        <v>56.731879999999997</v>
      </c>
      <c r="F258">
        <v>31.187183000000001</v>
      </c>
      <c r="G258">
        <v>8.1866389999999996</v>
      </c>
      <c r="J258" s="1">
        <v>45288.193055555559</v>
      </c>
      <c r="K258">
        <v>28.450184</v>
      </c>
      <c r="L258">
        <v>7.1456850000000003</v>
      </c>
      <c r="M258">
        <v>91.282989999999998</v>
      </c>
      <c r="N258">
        <v>54.904888</v>
      </c>
      <c r="O258">
        <v>31.636274</v>
      </c>
      <c r="P258">
        <v>8.1857100000000003</v>
      </c>
    </row>
    <row r="259" spans="1:16" x14ac:dyDescent="0.3">
      <c r="A259" s="1">
        <v>45288.211111111108</v>
      </c>
      <c r="B259">
        <v>30.543054999999999</v>
      </c>
      <c r="C259">
        <v>7.4183640000000004</v>
      </c>
      <c r="D259">
        <v>98.325164999999998</v>
      </c>
      <c r="E259">
        <v>56.657210999999997</v>
      </c>
      <c r="F259">
        <v>31.260463999999999</v>
      </c>
      <c r="G259">
        <v>8.1876840000000009</v>
      </c>
      <c r="J259" s="1">
        <v>45288.213888888888</v>
      </c>
      <c r="K259">
        <v>28.440926000000001</v>
      </c>
      <c r="L259">
        <v>7.1721500000000002</v>
      </c>
      <c r="M259">
        <v>91.615622999999999</v>
      </c>
      <c r="N259">
        <v>54.891025999999997</v>
      </c>
      <c r="O259">
        <v>31.640051</v>
      </c>
      <c r="P259">
        <v>8.1875680000000006</v>
      </c>
    </row>
    <row r="260" spans="1:16" x14ac:dyDescent="0.3">
      <c r="A260" s="1">
        <v>45288.231944444444</v>
      </c>
      <c r="B260">
        <v>30.4956</v>
      </c>
      <c r="C260">
        <v>7.3890880000000001</v>
      </c>
      <c r="D260">
        <v>97.846642000000003</v>
      </c>
      <c r="E260">
        <v>56.659751999999997</v>
      </c>
      <c r="F260">
        <v>31.270807000000001</v>
      </c>
      <c r="G260">
        <v>8.1866389999999996</v>
      </c>
      <c r="J260" s="1">
        <v>45288.234722222223</v>
      </c>
      <c r="K260">
        <v>28.420501999999999</v>
      </c>
      <c r="L260">
        <v>7.0735440000000001</v>
      </c>
      <c r="M260">
        <v>90.302871999999994</v>
      </c>
      <c r="N260">
        <v>54.856762000000003</v>
      </c>
      <c r="O260">
        <v>31.658864999999999</v>
      </c>
      <c r="P260">
        <v>8.1828059999999994</v>
      </c>
    </row>
    <row r="261" spans="1:16" x14ac:dyDescent="0.3">
      <c r="A261" s="1">
        <v>45288.25277777778</v>
      </c>
      <c r="B261">
        <v>30.633844</v>
      </c>
      <c r="C261">
        <v>7.2206630000000001</v>
      </c>
      <c r="D261">
        <v>95.870590000000007</v>
      </c>
      <c r="E261">
        <v>56.735717999999999</v>
      </c>
      <c r="F261">
        <v>31.172234</v>
      </c>
      <c r="G261">
        <v>8.1750229999999995</v>
      </c>
      <c r="J261" s="1">
        <v>45288.255555555559</v>
      </c>
      <c r="K261">
        <v>28.446655</v>
      </c>
      <c r="L261">
        <v>6.9657010000000001</v>
      </c>
      <c r="M261">
        <v>88.973929999999996</v>
      </c>
      <c r="N261">
        <v>54.899493999999997</v>
      </c>
      <c r="O261">
        <v>31.664318000000002</v>
      </c>
      <c r="P261">
        <v>8.1758369999999996</v>
      </c>
    </row>
    <row r="262" spans="1:16" x14ac:dyDescent="0.3">
      <c r="A262" s="1">
        <v>45288.273611111108</v>
      </c>
      <c r="B262">
        <v>30.73011</v>
      </c>
      <c r="C262">
        <v>7.1265970000000003</v>
      </c>
      <c r="D262">
        <v>94.761039999999994</v>
      </c>
      <c r="E262">
        <v>56.856071</v>
      </c>
      <c r="F262">
        <v>31.109439999999999</v>
      </c>
      <c r="G262">
        <v>8.166893</v>
      </c>
      <c r="J262" s="1">
        <v>45288.276388888888</v>
      </c>
      <c r="K262">
        <v>28.334389000000002</v>
      </c>
      <c r="L262">
        <v>7.0611560000000004</v>
      </c>
      <c r="M262">
        <v>90.016250999999997</v>
      </c>
      <c r="N262">
        <v>54.736705999999998</v>
      </c>
      <c r="O262">
        <v>31.605843</v>
      </c>
      <c r="P262">
        <v>8.1795530000000003</v>
      </c>
    </row>
    <row r="263" spans="1:16" x14ac:dyDescent="0.3">
      <c r="A263" s="1">
        <v>45288.294444444444</v>
      </c>
      <c r="B263">
        <v>30.835266000000001</v>
      </c>
      <c r="C263">
        <v>7.1114420000000003</v>
      </c>
      <c r="D263">
        <v>94.733046999999999</v>
      </c>
      <c r="E263">
        <v>57.014271000000001</v>
      </c>
      <c r="F263">
        <v>31.035855999999999</v>
      </c>
      <c r="G263">
        <v>8.1622470000000007</v>
      </c>
      <c r="J263" s="1">
        <v>45288.297222222223</v>
      </c>
      <c r="K263">
        <v>28.319451999999998</v>
      </c>
      <c r="L263">
        <v>7.0057109999999998</v>
      </c>
      <c r="M263">
        <v>89.300246999999999</v>
      </c>
      <c r="N263">
        <v>54.727122999999999</v>
      </c>
      <c r="O263">
        <v>31.592648000000001</v>
      </c>
      <c r="P263">
        <v>8.1758369999999996</v>
      </c>
    </row>
    <row r="264" spans="1:16" x14ac:dyDescent="0.3">
      <c r="A264" s="1">
        <v>45288.31527777778</v>
      </c>
      <c r="B264">
        <v>30.927472999999999</v>
      </c>
      <c r="C264">
        <v>7.137194</v>
      </c>
      <c r="D264">
        <v>95.212517000000005</v>
      </c>
      <c r="E264">
        <v>57.173274999999997</v>
      </c>
      <c r="F264">
        <v>30.981997</v>
      </c>
      <c r="G264">
        <v>8.1667769999999997</v>
      </c>
      <c r="J264" s="1">
        <v>45288.318055555559</v>
      </c>
      <c r="K264">
        <v>28.203866999999999</v>
      </c>
      <c r="L264">
        <v>7.3631729999999997</v>
      </c>
      <c r="M264">
        <v>93.663291999999998</v>
      </c>
      <c r="N264">
        <v>54.568882000000002</v>
      </c>
      <c r="O264">
        <v>31.541325000000001</v>
      </c>
      <c r="P264">
        <v>8.1969759999999994</v>
      </c>
    </row>
    <row r="265" spans="1:16" x14ac:dyDescent="0.3">
      <c r="A265" s="1">
        <v>45288.336111111108</v>
      </c>
      <c r="B265">
        <v>30.980066000000001</v>
      </c>
      <c r="C265">
        <v>7.2686140000000004</v>
      </c>
      <c r="D265">
        <v>97.085578999999996</v>
      </c>
      <c r="E265">
        <v>57.255054000000001</v>
      </c>
      <c r="F265">
        <v>30.927762999999999</v>
      </c>
      <c r="G265">
        <v>8.1732809999999994</v>
      </c>
      <c r="J265" s="1">
        <v>45288.338888888888</v>
      </c>
      <c r="K265">
        <v>28.232239</v>
      </c>
      <c r="L265">
        <v>7.1200080000000003</v>
      </c>
      <c r="M265">
        <v>90.594994</v>
      </c>
      <c r="N265">
        <v>54.623131000000001</v>
      </c>
      <c r="O265">
        <v>31.581019999999999</v>
      </c>
      <c r="P265">
        <v>8.1854770000000006</v>
      </c>
    </row>
    <row r="266" spans="1:16" x14ac:dyDescent="0.3">
      <c r="A266" s="1">
        <v>45288.356944444444</v>
      </c>
      <c r="B266">
        <v>31.057465000000001</v>
      </c>
      <c r="C266">
        <v>7.3098710000000002</v>
      </c>
      <c r="D266">
        <v>97.717590000000001</v>
      </c>
      <c r="E266">
        <v>57.343521000000003</v>
      </c>
      <c r="F266">
        <v>30.927575999999998</v>
      </c>
      <c r="G266">
        <v>8.1750229999999995</v>
      </c>
      <c r="J266" s="1">
        <v>45288.359722222223</v>
      </c>
      <c r="K266">
        <v>28.189264000000001</v>
      </c>
      <c r="L266">
        <v>7.2265959999999998</v>
      </c>
      <c r="M266">
        <v>91.925537000000006</v>
      </c>
      <c r="N266">
        <v>54.570652000000003</v>
      </c>
      <c r="O266">
        <v>31.583824</v>
      </c>
      <c r="P266">
        <v>8.1880330000000008</v>
      </c>
    </row>
    <row r="267" spans="1:16" x14ac:dyDescent="0.3">
      <c r="A267" s="1">
        <v>45288.37777777778</v>
      </c>
      <c r="B267">
        <v>31.143661000000002</v>
      </c>
      <c r="C267">
        <v>7.2663409999999997</v>
      </c>
      <c r="D267">
        <v>97.333168000000001</v>
      </c>
      <c r="E267">
        <v>57.451858999999999</v>
      </c>
      <c r="F267">
        <v>30.875256</v>
      </c>
      <c r="G267">
        <v>8.1692160000000005</v>
      </c>
      <c r="J267" s="1">
        <v>45288.380555555559</v>
      </c>
      <c r="K267">
        <v>28.168216999999999</v>
      </c>
      <c r="L267">
        <v>7.2305919999999997</v>
      </c>
      <c r="M267">
        <v>91.917061000000004</v>
      </c>
      <c r="N267">
        <v>54.550407</v>
      </c>
      <c r="O267">
        <v>31.588732</v>
      </c>
      <c r="P267">
        <v>8.1902399999999993</v>
      </c>
    </row>
    <row r="268" spans="1:16" x14ac:dyDescent="0.3">
      <c r="A268" s="1">
        <v>45288.398611111108</v>
      </c>
      <c r="B268">
        <v>31.199570000000001</v>
      </c>
      <c r="C268">
        <v>7.2491380000000003</v>
      </c>
      <c r="D268">
        <v>97.160362000000006</v>
      </c>
      <c r="E268">
        <v>57.497013000000003</v>
      </c>
      <c r="F268">
        <v>30.824346999999999</v>
      </c>
      <c r="G268">
        <v>8.1645699999999994</v>
      </c>
      <c r="J268" s="1">
        <v>45288.401388888888</v>
      </c>
      <c r="K268">
        <v>28.142724999999999</v>
      </c>
      <c r="L268">
        <v>7.691535</v>
      </c>
      <c r="M268">
        <v>97.730316000000002</v>
      </c>
      <c r="N268">
        <v>54.491546999999997</v>
      </c>
      <c r="O268">
        <v>31.582882000000001</v>
      </c>
      <c r="P268">
        <v>8.210915</v>
      </c>
    </row>
    <row r="269" spans="1:16" x14ac:dyDescent="0.3">
      <c r="A269" s="1">
        <v>45288.419444444444</v>
      </c>
      <c r="B269">
        <v>30.744641999999999</v>
      </c>
      <c r="C269">
        <v>7.2553559999999999</v>
      </c>
      <c r="D269">
        <v>96.490859999999998</v>
      </c>
      <c r="E269">
        <v>57.031689</v>
      </c>
      <c r="F269">
        <v>31.060721999999998</v>
      </c>
      <c r="G269">
        <v>8.1692160000000005</v>
      </c>
      <c r="J269" s="1">
        <v>45288.422222222223</v>
      </c>
      <c r="K269">
        <v>28.140442</v>
      </c>
      <c r="L269">
        <v>7.6919380000000004</v>
      </c>
      <c r="M269">
        <v>97.776070000000004</v>
      </c>
      <c r="N269">
        <v>54.510551</v>
      </c>
      <c r="O269">
        <v>31.582331</v>
      </c>
      <c r="P269">
        <v>8.2154450000000008</v>
      </c>
    </row>
    <row r="270" spans="1:16" x14ac:dyDescent="0.3">
      <c r="A270" s="1">
        <v>45288.44027777778</v>
      </c>
      <c r="B270">
        <v>30.826184999999999</v>
      </c>
      <c r="C270">
        <v>7.3648899999999999</v>
      </c>
      <c r="D270">
        <v>98.121253999999993</v>
      </c>
      <c r="E270">
        <v>57.193385999999997</v>
      </c>
      <c r="F270">
        <v>31.002972</v>
      </c>
      <c r="G270">
        <v>8.1727000000000007</v>
      </c>
      <c r="J270" s="1">
        <v>45288.443055555559</v>
      </c>
      <c r="K270">
        <v>28.194410000000001</v>
      </c>
      <c r="L270">
        <v>7.6064220000000002</v>
      </c>
      <c r="M270">
        <v>96.733199999999997</v>
      </c>
      <c r="N270">
        <v>54.546249000000003</v>
      </c>
      <c r="O270">
        <v>31.602623000000001</v>
      </c>
      <c r="P270">
        <v>8.2074300000000004</v>
      </c>
    </row>
    <row r="271" spans="1:16" x14ac:dyDescent="0.3">
      <c r="A271" s="1">
        <v>45288.461111111108</v>
      </c>
      <c r="B271">
        <v>30.830580000000001</v>
      </c>
      <c r="C271">
        <v>7.3786949999999996</v>
      </c>
      <c r="D271">
        <v>98.278785999999997</v>
      </c>
      <c r="E271">
        <v>57.159045999999996</v>
      </c>
      <c r="F271">
        <v>31.003102999999999</v>
      </c>
      <c r="G271">
        <v>8.169333</v>
      </c>
      <c r="J271" s="1">
        <v>45288.463888888888</v>
      </c>
      <c r="K271">
        <v>28.206572999999999</v>
      </c>
      <c r="L271">
        <v>7.4538989999999998</v>
      </c>
      <c r="M271">
        <v>94.833220999999995</v>
      </c>
      <c r="N271">
        <v>54.556355000000003</v>
      </c>
      <c r="O271">
        <v>31.620152999999998</v>
      </c>
      <c r="P271">
        <v>8.1956989999999994</v>
      </c>
    </row>
    <row r="272" spans="1:16" x14ac:dyDescent="0.3">
      <c r="A272" s="1">
        <v>45288.481944444444</v>
      </c>
      <c r="B272">
        <v>30.875471000000001</v>
      </c>
      <c r="C272">
        <v>7.5126160000000004</v>
      </c>
      <c r="D272">
        <v>100.14130400000001</v>
      </c>
      <c r="E272">
        <v>57.165508000000003</v>
      </c>
      <c r="F272">
        <v>30.944701999999999</v>
      </c>
      <c r="G272">
        <v>8.1785080000000008</v>
      </c>
      <c r="J272" s="1">
        <v>45288.484722222223</v>
      </c>
      <c r="K272">
        <v>28.202497000000001</v>
      </c>
      <c r="L272">
        <v>7.5553869999999996</v>
      </c>
      <c r="M272">
        <v>96.106757999999999</v>
      </c>
      <c r="N272">
        <v>54.581989</v>
      </c>
      <c r="O272">
        <v>31.596309999999999</v>
      </c>
      <c r="P272">
        <v>8.2031329999999993</v>
      </c>
    </row>
    <row r="273" spans="1:16" x14ac:dyDescent="0.3">
      <c r="A273" s="1">
        <v>45288.50277777778</v>
      </c>
      <c r="B273">
        <v>30.800287000000001</v>
      </c>
      <c r="C273">
        <v>7.6586179999999997</v>
      </c>
      <c r="D273">
        <v>101.949135</v>
      </c>
      <c r="E273">
        <v>57.075595999999997</v>
      </c>
      <c r="F273">
        <v>31.003952000000002</v>
      </c>
      <c r="G273">
        <v>8.1853610000000003</v>
      </c>
      <c r="J273" s="1">
        <v>45288.505555555559</v>
      </c>
      <c r="K273">
        <v>28.206023999999999</v>
      </c>
      <c r="L273">
        <v>7.6299830000000002</v>
      </c>
      <c r="M273">
        <v>97.070128999999994</v>
      </c>
      <c r="N273">
        <v>54.553387000000001</v>
      </c>
      <c r="O273">
        <v>31.582011999999999</v>
      </c>
      <c r="P273">
        <v>8.2059200000000008</v>
      </c>
    </row>
    <row r="274" spans="1:16" x14ac:dyDescent="0.3">
      <c r="A274" s="1">
        <v>45288.523611111108</v>
      </c>
      <c r="B274">
        <v>31.036268</v>
      </c>
      <c r="C274">
        <v>7.668952</v>
      </c>
      <c r="D274">
        <v>102.51876799999999</v>
      </c>
      <c r="E274">
        <v>57.275844999999997</v>
      </c>
      <c r="F274">
        <v>30.884627999999999</v>
      </c>
      <c r="G274">
        <v>8.1830379999999998</v>
      </c>
      <c r="J274" s="1">
        <v>45288.526388888888</v>
      </c>
      <c r="K274">
        <v>28.233606000000002</v>
      </c>
      <c r="L274">
        <v>7.5571619999999999</v>
      </c>
      <c r="M274">
        <v>96.199303</v>
      </c>
      <c r="N274">
        <v>54.601658</v>
      </c>
      <c r="O274">
        <v>31.562480999999998</v>
      </c>
      <c r="P274">
        <v>8.2008089999999996</v>
      </c>
    </row>
    <row r="275" spans="1:16" x14ac:dyDescent="0.3">
      <c r="A275" s="1">
        <v>45288.544444444444</v>
      </c>
      <c r="B275">
        <v>31.584869000000001</v>
      </c>
      <c r="C275">
        <v>7.5725110000000004</v>
      </c>
      <c r="D275">
        <v>102.205879</v>
      </c>
      <c r="E275">
        <v>57.888236999999997</v>
      </c>
      <c r="F275">
        <v>30.651541000000002</v>
      </c>
      <c r="G275">
        <v>8.1667769999999997</v>
      </c>
      <c r="J275" s="1">
        <v>45288.547222222223</v>
      </c>
      <c r="K275">
        <v>28.245228000000001</v>
      </c>
      <c r="L275">
        <v>7.6903040000000003</v>
      </c>
      <c r="M275">
        <v>97.896979999999999</v>
      </c>
      <c r="N275">
        <v>54.611794000000003</v>
      </c>
      <c r="O275">
        <v>31.567627000000002</v>
      </c>
      <c r="P275">
        <v>8.2037130000000005</v>
      </c>
    </row>
    <row r="276" spans="1:16" x14ac:dyDescent="0.3">
      <c r="A276" s="1">
        <v>45288.56527777778</v>
      </c>
      <c r="B276">
        <v>31.252775</v>
      </c>
      <c r="C276">
        <v>7.802181</v>
      </c>
      <c r="D276">
        <v>104.684517</v>
      </c>
      <c r="E276">
        <v>57.636733999999997</v>
      </c>
      <c r="F276">
        <v>30.826751999999999</v>
      </c>
      <c r="G276">
        <v>8.1936079999999993</v>
      </c>
      <c r="J276" s="1">
        <v>45288.568055555559</v>
      </c>
      <c r="K276">
        <v>28.259321</v>
      </c>
      <c r="L276">
        <v>7.7423900000000003</v>
      </c>
      <c r="M276">
        <v>98.584450000000004</v>
      </c>
      <c r="N276">
        <v>54.614182</v>
      </c>
      <c r="O276">
        <v>31.590430999999999</v>
      </c>
      <c r="P276">
        <v>8.2040620000000004</v>
      </c>
    </row>
    <row r="277" spans="1:16" x14ac:dyDescent="0.3">
      <c r="A277" s="1">
        <v>45288.586111111108</v>
      </c>
      <c r="B277">
        <v>31.085602000000002</v>
      </c>
      <c r="C277">
        <v>7.9680289999999996</v>
      </c>
      <c r="D277">
        <v>106.600212</v>
      </c>
      <c r="E277">
        <v>57.487845999999998</v>
      </c>
      <c r="F277">
        <v>30.915282999999999</v>
      </c>
      <c r="G277">
        <v>8.2040620000000004</v>
      </c>
      <c r="J277" s="1">
        <v>45288.588888888888</v>
      </c>
      <c r="K277">
        <v>28.268405999999999</v>
      </c>
      <c r="L277">
        <v>7.7523270000000002</v>
      </c>
      <c r="M277">
        <v>98.710448999999997</v>
      </c>
      <c r="N277">
        <v>54.605831000000002</v>
      </c>
      <c r="O277">
        <v>31.563782</v>
      </c>
      <c r="P277">
        <v>8.2095210000000005</v>
      </c>
    </row>
    <row r="278" spans="1:16" x14ac:dyDescent="0.3">
      <c r="A278" s="1">
        <v>45288.606944444444</v>
      </c>
      <c r="B278">
        <v>30.463587</v>
      </c>
      <c r="C278">
        <v>8.0988129999999998</v>
      </c>
      <c r="D278">
        <v>107.18467699999999</v>
      </c>
      <c r="E278">
        <v>56.882378000000003</v>
      </c>
      <c r="F278">
        <v>31.237439999999999</v>
      </c>
      <c r="G278">
        <v>8.2148640000000004</v>
      </c>
      <c r="J278" s="1">
        <v>45288.609722222223</v>
      </c>
      <c r="K278">
        <v>28.221015999999999</v>
      </c>
      <c r="L278">
        <v>7.9648009999999996</v>
      </c>
      <c r="M278">
        <v>101.36069500000001</v>
      </c>
      <c r="N278">
        <v>54.553387000000001</v>
      </c>
      <c r="O278">
        <v>31.575220000000002</v>
      </c>
      <c r="P278">
        <v>8.2203239999999997</v>
      </c>
    </row>
    <row r="279" spans="1:16" x14ac:dyDescent="0.3">
      <c r="A279" s="1">
        <v>45288.62777777778</v>
      </c>
      <c r="B279">
        <v>29.727126999999999</v>
      </c>
      <c r="C279">
        <v>8.2248520000000003</v>
      </c>
      <c r="D279">
        <v>107.476685</v>
      </c>
      <c r="E279">
        <v>56.086185</v>
      </c>
      <c r="F279">
        <v>31.691883000000001</v>
      </c>
      <c r="G279">
        <v>8.229616</v>
      </c>
      <c r="J279" s="1">
        <v>45288.630555555559</v>
      </c>
      <c r="K279">
        <v>28.405017999999998</v>
      </c>
      <c r="L279">
        <v>8.2239959999999996</v>
      </c>
      <c r="M279">
        <v>104.989952</v>
      </c>
      <c r="N279">
        <v>54.808666000000002</v>
      </c>
      <c r="O279">
        <v>31.558413999999999</v>
      </c>
      <c r="P279">
        <v>8.2317070000000001</v>
      </c>
    </row>
    <row r="280" spans="1:16" x14ac:dyDescent="0.3">
      <c r="A280" s="1">
        <v>45288.648611111108</v>
      </c>
      <c r="B280">
        <v>30.171417000000002</v>
      </c>
      <c r="C280">
        <v>8.2797479999999997</v>
      </c>
      <c r="D280">
        <v>109.03660600000001</v>
      </c>
      <c r="E280">
        <v>56.557270000000003</v>
      </c>
      <c r="F280">
        <v>31.414477999999999</v>
      </c>
      <c r="G280">
        <v>8.2255509999999994</v>
      </c>
      <c r="J280" s="1">
        <v>45288.651388888888</v>
      </c>
      <c r="K280">
        <v>28.522169000000002</v>
      </c>
      <c r="L280">
        <v>8.2895959999999995</v>
      </c>
      <c r="M280">
        <v>106.075714</v>
      </c>
      <c r="N280">
        <v>54.881424000000003</v>
      </c>
      <c r="O280">
        <v>31.522337</v>
      </c>
      <c r="P280">
        <v>8.2298489999999997</v>
      </c>
    </row>
    <row r="281" spans="1:16" x14ac:dyDescent="0.3">
      <c r="A281" s="1">
        <v>45288.669444444444</v>
      </c>
      <c r="B281">
        <v>30.523852999999999</v>
      </c>
      <c r="C281">
        <v>8.2914779999999997</v>
      </c>
      <c r="D281">
        <v>109.903374</v>
      </c>
      <c r="E281">
        <v>56.958247999999998</v>
      </c>
      <c r="F281">
        <v>31.222887</v>
      </c>
      <c r="G281">
        <v>8.223808</v>
      </c>
      <c r="J281" s="1">
        <v>45288.672222222223</v>
      </c>
      <c r="K281">
        <v>28.756733000000001</v>
      </c>
      <c r="L281">
        <v>8.4139900000000001</v>
      </c>
      <c r="M281">
        <v>108.062111</v>
      </c>
      <c r="N281">
        <v>55.169837999999999</v>
      </c>
      <c r="O281">
        <v>31.442298999999998</v>
      </c>
      <c r="P281">
        <v>8.23461</v>
      </c>
    </row>
    <row r="282" spans="1:16" x14ac:dyDescent="0.3">
      <c r="A282" s="1">
        <v>45288.69027777778</v>
      </c>
      <c r="B282">
        <v>30.710190000000001</v>
      </c>
      <c r="C282">
        <v>8.313212</v>
      </c>
      <c r="D282">
        <v>110.506371</v>
      </c>
      <c r="E282">
        <v>57.104660000000003</v>
      </c>
      <c r="F282">
        <v>31.121791999999999</v>
      </c>
      <c r="G282">
        <v>8.2261310000000005</v>
      </c>
      <c r="J282" s="1">
        <v>45288.693055555559</v>
      </c>
      <c r="K282">
        <v>29.05312</v>
      </c>
      <c r="L282">
        <v>8.3414009999999994</v>
      </c>
      <c r="M282">
        <v>107.722076</v>
      </c>
      <c r="N282">
        <v>55.447555999999999</v>
      </c>
      <c r="O282">
        <v>31.307856000000001</v>
      </c>
      <c r="P282">
        <v>8.23461</v>
      </c>
    </row>
    <row r="283" spans="1:16" x14ac:dyDescent="0.3">
      <c r="A283" s="1">
        <v>45288.711111111108</v>
      </c>
      <c r="B283">
        <v>31.151848000000001</v>
      </c>
      <c r="C283">
        <v>8.2796579999999995</v>
      </c>
      <c r="D283">
        <v>110.919662</v>
      </c>
      <c r="E283">
        <v>57.508144000000001</v>
      </c>
      <c r="F283">
        <v>30.893673</v>
      </c>
      <c r="G283">
        <v>8.2255509999999994</v>
      </c>
      <c r="J283" s="1">
        <v>45288.713888888888</v>
      </c>
      <c r="K283">
        <v>28.744067999999999</v>
      </c>
      <c r="L283">
        <v>8.4652419999999999</v>
      </c>
      <c r="M283">
        <v>108.71742999999999</v>
      </c>
      <c r="N283">
        <v>55.139473000000002</v>
      </c>
      <c r="O283">
        <v>31.399431</v>
      </c>
      <c r="P283">
        <v>8.2379789999999993</v>
      </c>
    </row>
    <row r="284" spans="1:16" x14ac:dyDescent="0.3">
      <c r="A284" s="1">
        <v>45288.731944444444</v>
      </c>
      <c r="B284">
        <v>30.967645999999998</v>
      </c>
      <c r="C284">
        <v>8.3088160000000002</v>
      </c>
      <c r="D284">
        <v>110.95463599999999</v>
      </c>
      <c r="E284">
        <v>57.316822000000002</v>
      </c>
      <c r="F284">
        <v>30.982686999999999</v>
      </c>
      <c r="G284">
        <v>8.2277570000000004</v>
      </c>
      <c r="J284" s="1">
        <v>45288.734722222223</v>
      </c>
      <c r="K284">
        <v>28.547432000000001</v>
      </c>
      <c r="L284">
        <v>8.3111949999999997</v>
      </c>
      <c r="M284">
        <v>106.365067</v>
      </c>
      <c r="N284">
        <v>54.842906999999997</v>
      </c>
      <c r="O284">
        <v>31.483550999999999</v>
      </c>
      <c r="P284">
        <v>8.2376299999999993</v>
      </c>
    </row>
    <row r="285" spans="1:16" x14ac:dyDescent="0.3">
      <c r="A285" s="1">
        <v>45288.75277777778</v>
      </c>
      <c r="B285">
        <v>30.456061999999999</v>
      </c>
      <c r="C285">
        <v>8.3397079999999999</v>
      </c>
      <c r="D285">
        <v>110.407768</v>
      </c>
      <c r="E285">
        <v>56.792610000000003</v>
      </c>
      <c r="F285">
        <v>31.227716000000001</v>
      </c>
      <c r="G285">
        <v>8.2301970000000004</v>
      </c>
      <c r="J285" s="1">
        <v>45288.755555555559</v>
      </c>
      <c r="K285">
        <v>28.425153999999999</v>
      </c>
      <c r="L285">
        <v>8.2344270000000002</v>
      </c>
      <c r="M285">
        <v>105.152779</v>
      </c>
      <c r="N285">
        <v>54.770290000000003</v>
      </c>
      <c r="O285">
        <v>31.519684000000002</v>
      </c>
      <c r="P285">
        <v>8.2321709999999992</v>
      </c>
    </row>
    <row r="286" spans="1:16" x14ac:dyDescent="0.3">
      <c r="A286" s="1">
        <v>45288.773611111108</v>
      </c>
      <c r="B286">
        <v>30.541900999999999</v>
      </c>
      <c r="C286">
        <v>8.2745180000000005</v>
      </c>
      <c r="D286">
        <v>109.69270299999999</v>
      </c>
      <c r="E286">
        <v>56.856715999999999</v>
      </c>
      <c r="F286">
        <v>31.182151999999999</v>
      </c>
      <c r="G286">
        <v>8.2342619999999993</v>
      </c>
      <c r="J286" s="1">
        <v>45288.776388888888</v>
      </c>
      <c r="K286">
        <v>28.954156999999999</v>
      </c>
      <c r="L286">
        <v>8.2742050000000003</v>
      </c>
      <c r="M286">
        <v>106.695992</v>
      </c>
      <c r="N286">
        <v>55.347763</v>
      </c>
      <c r="O286">
        <v>31.362515999999999</v>
      </c>
      <c r="P286">
        <v>8.2328670000000006</v>
      </c>
    </row>
    <row r="287" spans="1:16" x14ac:dyDescent="0.3">
      <c r="A287" s="1">
        <v>45288.794444444444</v>
      </c>
      <c r="B287">
        <v>30.693657000000002</v>
      </c>
      <c r="C287">
        <v>8.2757090000000009</v>
      </c>
      <c r="D287">
        <v>109.993942</v>
      </c>
      <c r="E287">
        <v>56.978831999999997</v>
      </c>
      <c r="F287">
        <v>31.105606000000002</v>
      </c>
      <c r="G287">
        <v>8.2284550000000003</v>
      </c>
      <c r="J287" s="1">
        <v>45288.797222222223</v>
      </c>
      <c r="K287">
        <v>28.607735000000002</v>
      </c>
      <c r="L287">
        <v>8.2890979999999992</v>
      </c>
      <c r="M287">
        <v>106.205566</v>
      </c>
      <c r="N287">
        <v>54.944049999999997</v>
      </c>
      <c r="O287">
        <v>31.454443000000001</v>
      </c>
      <c r="P287">
        <v>8.2343779999999995</v>
      </c>
    </row>
    <row r="288" spans="1:16" x14ac:dyDescent="0.3">
      <c r="A288" s="1">
        <v>45288.81527777778</v>
      </c>
      <c r="B288">
        <v>30.633696</v>
      </c>
      <c r="C288">
        <v>8.3853240000000007</v>
      </c>
      <c r="D288">
        <v>111.31034099999999</v>
      </c>
      <c r="E288">
        <v>56.902270999999999</v>
      </c>
      <c r="F288">
        <v>31.108419000000001</v>
      </c>
      <c r="G288">
        <v>8.2325189999999999</v>
      </c>
      <c r="J288" s="1">
        <v>45288.818055555559</v>
      </c>
      <c r="K288">
        <v>28.982527000000001</v>
      </c>
      <c r="L288">
        <v>8.3421409999999998</v>
      </c>
      <c r="M288">
        <v>107.60034899999999</v>
      </c>
      <c r="N288">
        <v>55.319656000000002</v>
      </c>
      <c r="O288">
        <v>31.342359999999999</v>
      </c>
      <c r="P288">
        <v>8.2375139999999991</v>
      </c>
    </row>
    <row r="289" spans="1:16" x14ac:dyDescent="0.3">
      <c r="A289" s="1">
        <v>45288.836111111108</v>
      </c>
      <c r="B289">
        <v>30.457062000000001</v>
      </c>
      <c r="C289">
        <v>8.1932989999999997</v>
      </c>
      <c r="D289">
        <v>108.397789</v>
      </c>
      <c r="E289">
        <v>56.716534000000003</v>
      </c>
      <c r="F289">
        <v>31.246725000000001</v>
      </c>
      <c r="G289">
        <v>8.2272929999999995</v>
      </c>
      <c r="J289" s="1">
        <v>45288.838888888888</v>
      </c>
      <c r="K289">
        <v>29.421721999999999</v>
      </c>
      <c r="L289">
        <v>8.3966600000000007</v>
      </c>
      <c r="M289">
        <v>109.121765</v>
      </c>
      <c r="N289">
        <v>55.738869000000001</v>
      </c>
      <c r="O289">
        <v>31.229721000000001</v>
      </c>
      <c r="P289">
        <v>8.2373980000000007</v>
      </c>
    </row>
    <row r="290" spans="1:16" x14ac:dyDescent="0.3">
      <c r="A290" s="1">
        <v>45288.856944444444</v>
      </c>
      <c r="B290">
        <v>30.986571999999999</v>
      </c>
      <c r="C290">
        <v>8.0729220000000002</v>
      </c>
      <c r="D290">
        <v>107.80371100000001</v>
      </c>
      <c r="E290">
        <v>57.216743000000001</v>
      </c>
      <c r="F290">
        <v>30.964191</v>
      </c>
      <c r="G290">
        <v>8.2214849999999995</v>
      </c>
      <c r="J290" s="1">
        <v>45288.859722222223</v>
      </c>
      <c r="K290">
        <v>29.507807</v>
      </c>
      <c r="L290">
        <v>8.3066370000000003</v>
      </c>
      <c r="M290">
        <v>108.152725</v>
      </c>
      <c r="N290">
        <v>55.828750999999997</v>
      </c>
      <c r="O290">
        <v>31.259063999999999</v>
      </c>
      <c r="P290">
        <v>8.2304300000000001</v>
      </c>
    </row>
    <row r="291" spans="1:16" x14ac:dyDescent="0.3">
      <c r="A291" s="1">
        <v>45288.87777777778</v>
      </c>
      <c r="B291">
        <v>31.515778000000001</v>
      </c>
      <c r="C291">
        <v>7.9537069999999996</v>
      </c>
      <c r="D291">
        <v>107.219444</v>
      </c>
      <c r="E291">
        <v>57.769858999999997</v>
      </c>
      <c r="F291">
        <v>30.729036000000001</v>
      </c>
      <c r="G291">
        <v>8.2145159999999997</v>
      </c>
      <c r="J291" s="1">
        <v>45288.880555555559</v>
      </c>
      <c r="K291">
        <v>29.170404000000001</v>
      </c>
      <c r="L291">
        <v>8.1726770000000002</v>
      </c>
      <c r="M291">
        <v>105.769882</v>
      </c>
      <c r="N291">
        <v>55.567931999999999</v>
      </c>
      <c r="O291">
        <v>31.291364999999999</v>
      </c>
      <c r="P291">
        <v>8.2247369999999993</v>
      </c>
    </row>
    <row r="292" spans="1:16" x14ac:dyDescent="0.3">
      <c r="A292" s="1">
        <v>45288.898611111108</v>
      </c>
      <c r="B292">
        <v>31.817926</v>
      </c>
      <c r="C292">
        <v>7.8665630000000002</v>
      </c>
      <c r="D292">
        <v>106.586906</v>
      </c>
      <c r="E292">
        <v>58.030411000000001</v>
      </c>
      <c r="F292">
        <v>30.603168</v>
      </c>
      <c r="G292">
        <v>8.2063849999999992</v>
      </c>
      <c r="J292" s="1">
        <v>45288.901388888888</v>
      </c>
      <c r="K292">
        <v>29.052979000000001</v>
      </c>
      <c r="L292">
        <v>8.2374580000000002</v>
      </c>
      <c r="M292">
        <v>106.403099</v>
      </c>
      <c r="N292">
        <v>55.403422999999997</v>
      </c>
      <c r="O292">
        <v>31.335097999999999</v>
      </c>
      <c r="P292">
        <v>8.2292679999999994</v>
      </c>
    </row>
    <row r="293" spans="1:16" x14ac:dyDescent="0.3">
      <c r="A293" s="1">
        <v>45288.919444444444</v>
      </c>
      <c r="B293">
        <v>31.919270000000001</v>
      </c>
      <c r="C293">
        <v>7.7880520000000004</v>
      </c>
      <c r="D293">
        <v>105.69957700000001</v>
      </c>
      <c r="E293">
        <v>58.109085</v>
      </c>
      <c r="F293">
        <v>30.575206999999999</v>
      </c>
      <c r="G293">
        <v>8.1982540000000004</v>
      </c>
      <c r="J293" s="1">
        <v>45288.922222222223</v>
      </c>
      <c r="K293">
        <v>28.818390000000001</v>
      </c>
      <c r="L293">
        <v>8.0062149999999992</v>
      </c>
      <c r="M293">
        <v>102.995682</v>
      </c>
      <c r="N293">
        <v>55.209961</v>
      </c>
      <c r="O293">
        <v>31.397124999999999</v>
      </c>
      <c r="P293">
        <v>8.2188140000000001</v>
      </c>
    </row>
    <row r="294" spans="1:16" x14ac:dyDescent="0.3">
      <c r="A294" s="1">
        <v>45288.94027777778</v>
      </c>
      <c r="B294">
        <v>31.697528999999999</v>
      </c>
      <c r="C294">
        <v>7.8872499999999999</v>
      </c>
      <c r="D294">
        <v>106.633804</v>
      </c>
      <c r="E294">
        <v>57.930725000000002</v>
      </c>
      <c r="F294">
        <v>30.669630000000002</v>
      </c>
      <c r="G294">
        <v>8.2028999999999996</v>
      </c>
      <c r="J294" s="1">
        <v>45288.943055555559</v>
      </c>
      <c r="K294">
        <v>28.813714999999998</v>
      </c>
      <c r="L294">
        <v>7.8701210000000001</v>
      </c>
      <c r="M294">
        <v>101.196579</v>
      </c>
      <c r="N294">
        <v>55.225181999999997</v>
      </c>
      <c r="O294">
        <v>31.419049999999999</v>
      </c>
      <c r="P294">
        <v>8.2110310000000002</v>
      </c>
    </row>
    <row r="295" spans="1:16" x14ac:dyDescent="0.3">
      <c r="A295" s="1">
        <v>45288.961111111108</v>
      </c>
      <c r="B295">
        <v>31.551124999999999</v>
      </c>
      <c r="C295">
        <v>7.9174819999999997</v>
      </c>
      <c r="D295">
        <v>106.77312499999999</v>
      </c>
      <c r="E295">
        <v>57.793633</v>
      </c>
      <c r="F295">
        <v>30.727602000000001</v>
      </c>
      <c r="G295">
        <v>8.2063849999999992</v>
      </c>
      <c r="J295" s="1">
        <v>45288.963888888888</v>
      </c>
      <c r="K295">
        <v>28.705325999999999</v>
      </c>
      <c r="L295">
        <v>7.6817690000000001</v>
      </c>
      <c r="M295">
        <v>98.605727999999999</v>
      </c>
      <c r="N295">
        <v>55.083083999999999</v>
      </c>
      <c r="O295">
        <v>31.444019000000001</v>
      </c>
      <c r="P295">
        <v>8.2037130000000005</v>
      </c>
    </row>
    <row r="296" spans="1:16" x14ac:dyDescent="0.3">
      <c r="A296" s="1">
        <v>45288.981944444444</v>
      </c>
      <c r="B296">
        <v>31.728134000000001</v>
      </c>
      <c r="C296">
        <v>7.8424589999999998</v>
      </c>
      <c r="D296">
        <v>106.118576</v>
      </c>
      <c r="E296">
        <v>57.963940000000001</v>
      </c>
      <c r="F296">
        <v>30.657831000000002</v>
      </c>
      <c r="G296">
        <v>8.2028999999999996</v>
      </c>
      <c r="J296" s="1">
        <v>45288.984722222223</v>
      </c>
      <c r="K296">
        <v>28.649647000000002</v>
      </c>
      <c r="L296">
        <v>7.9096279999999997</v>
      </c>
      <c r="M296">
        <v>101.42562100000001</v>
      </c>
      <c r="N296">
        <v>55.012282999999996</v>
      </c>
      <c r="O296">
        <v>31.467048999999999</v>
      </c>
      <c r="P296">
        <v>8.2154450000000008</v>
      </c>
    </row>
    <row r="297" spans="1:16" x14ac:dyDescent="0.3">
      <c r="A297" s="1">
        <v>45289.00277777778</v>
      </c>
      <c r="B297">
        <v>31.365402</v>
      </c>
      <c r="C297">
        <v>7.8736899999999999</v>
      </c>
      <c r="D297">
        <v>105.840996</v>
      </c>
      <c r="E297">
        <v>57.613070999999998</v>
      </c>
      <c r="F297">
        <v>30.829815</v>
      </c>
      <c r="G297">
        <v>8.2069650000000003</v>
      </c>
      <c r="J297" s="1">
        <v>45289.005555555559</v>
      </c>
      <c r="K297">
        <v>28.570789000000001</v>
      </c>
      <c r="L297">
        <v>7.5514739999999998</v>
      </c>
      <c r="M297">
        <v>96.727394000000004</v>
      </c>
      <c r="N297">
        <v>54.947071000000001</v>
      </c>
      <c r="O297">
        <v>31.52449</v>
      </c>
      <c r="P297">
        <v>8.1973249999999993</v>
      </c>
    </row>
    <row r="298" spans="1:16" x14ac:dyDescent="0.3">
      <c r="A298" s="1">
        <v>45289.023611111108</v>
      </c>
      <c r="B298">
        <v>31.233253000000001</v>
      </c>
      <c r="C298">
        <v>7.8850540000000002</v>
      </c>
      <c r="D298">
        <v>105.792267</v>
      </c>
      <c r="E298">
        <v>57.462981999999997</v>
      </c>
      <c r="F298">
        <v>30.877178000000001</v>
      </c>
      <c r="G298">
        <v>8.2085910000000002</v>
      </c>
      <c r="J298" s="1">
        <v>45289.026388888888</v>
      </c>
      <c r="K298">
        <v>28.583373999999999</v>
      </c>
      <c r="L298">
        <v>7.5400999999999998</v>
      </c>
      <c r="M298">
        <v>96.553284000000005</v>
      </c>
      <c r="N298">
        <v>54.939228</v>
      </c>
      <c r="O298">
        <v>31.501384999999999</v>
      </c>
      <c r="P298">
        <v>8.1979059999999997</v>
      </c>
    </row>
    <row r="299" spans="1:16" x14ac:dyDescent="0.3">
      <c r="A299" s="1">
        <v>45289.044444444444</v>
      </c>
      <c r="B299">
        <v>31.291260000000001</v>
      </c>
      <c r="C299">
        <v>7.7865450000000003</v>
      </c>
      <c r="D299">
        <v>104.51664700000001</v>
      </c>
      <c r="E299">
        <v>57.509453000000001</v>
      </c>
      <c r="F299">
        <v>30.872737999999998</v>
      </c>
      <c r="G299">
        <v>8.2030159999999999</v>
      </c>
      <c r="J299" s="1">
        <v>45289.047222222223</v>
      </c>
      <c r="K299">
        <v>28.642230999999999</v>
      </c>
      <c r="L299">
        <v>7.6422559999999997</v>
      </c>
      <c r="M299">
        <v>97.986464999999995</v>
      </c>
      <c r="N299">
        <v>55.027991999999998</v>
      </c>
      <c r="O299">
        <v>31.478719999999999</v>
      </c>
      <c r="P299">
        <v>8.2049900000000004</v>
      </c>
    </row>
    <row r="300" spans="1:16" x14ac:dyDescent="0.3">
      <c r="A300" s="1">
        <v>45289.06527777778</v>
      </c>
      <c r="B300">
        <v>31.297813000000001</v>
      </c>
      <c r="C300">
        <v>7.7205810000000001</v>
      </c>
      <c r="D300">
        <v>103.656998</v>
      </c>
      <c r="E300">
        <v>57.540267999999998</v>
      </c>
      <c r="F300">
        <v>30.872194</v>
      </c>
      <c r="G300">
        <v>8.2005769999999991</v>
      </c>
      <c r="J300" s="1">
        <v>45289.068055555559</v>
      </c>
      <c r="K300">
        <v>28.695727999999999</v>
      </c>
      <c r="L300">
        <v>7.7552060000000003</v>
      </c>
      <c r="M300">
        <v>99.556663999999998</v>
      </c>
      <c r="N300">
        <v>55.049796999999998</v>
      </c>
      <c r="O300">
        <v>31.453610999999999</v>
      </c>
      <c r="P300">
        <v>8.2124249999999996</v>
      </c>
    </row>
    <row r="301" spans="1:16" x14ac:dyDescent="0.3">
      <c r="A301" s="1">
        <v>45289.086111111108</v>
      </c>
      <c r="B301">
        <v>31.076426000000001</v>
      </c>
      <c r="C301">
        <v>7.7028869999999996</v>
      </c>
      <c r="D301">
        <v>103.02441399999999</v>
      </c>
      <c r="E301">
        <v>57.314216999999999</v>
      </c>
      <c r="F301">
        <v>30.968391</v>
      </c>
      <c r="G301">
        <v>8.2005769999999991</v>
      </c>
      <c r="J301" s="1">
        <v>45289.088888888888</v>
      </c>
      <c r="K301">
        <v>28.643604</v>
      </c>
      <c r="L301">
        <v>7.6823170000000003</v>
      </c>
      <c r="M301">
        <v>98.512405000000001</v>
      </c>
      <c r="N301">
        <v>54.999595999999997</v>
      </c>
      <c r="O301">
        <v>31.480801</v>
      </c>
      <c r="P301">
        <v>8.2075460000000007</v>
      </c>
    </row>
    <row r="302" spans="1:16" x14ac:dyDescent="0.3">
      <c r="A302" s="1">
        <v>45289.106944444444</v>
      </c>
      <c r="B302">
        <v>31.000485999999999</v>
      </c>
      <c r="C302">
        <v>7.6644870000000003</v>
      </c>
      <c r="D302">
        <v>102.358025</v>
      </c>
      <c r="E302">
        <v>57.209614000000002</v>
      </c>
      <c r="F302">
        <v>30.992761999999999</v>
      </c>
      <c r="G302">
        <v>8.2017380000000006</v>
      </c>
      <c r="J302" s="1">
        <v>45289.109722222223</v>
      </c>
      <c r="K302">
        <v>28.463000999999998</v>
      </c>
      <c r="L302">
        <v>7.2443340000000003</v>
      </c>
      <c r="M302">
        <v>92.574119999999994</v>
      </c>
      <c r="N302">
        <v>54.783481999999999</v>
      </c>
      <c r="O302">
        <v>31.52816</v>
      </c>
      <c r="P302">
        <v>8.1829210000000003</v>
      </c>
    </row>
    <row r="303" spans="1:16" x14ac:dyDescent="0.3">
      <c r="A303" s="1">
        <v>45289.12777777778</v>
      </c>
      <c r="B303">
        <v>30.680323000000001</v>
      </c>
      <c r="C303">
        <v>7.6766870000000003</v>
      </c>
      <c r="D303">
        <v>101.989418</v>
      </c>
      <c r="E303">
        <v>56.893948000000002</v>
      </c>
      <c r="F303">
        <v>31.236128000000001</v>
      </c>
      <c r="G303">
        <v>8.2028999999999996</v>
      </c>
      <c r="J303" s="1">
        <v>45289.130555555559</v>
      </c>
      <c r="K303">
        <v>28.523807999999999</v>
      </c>
      <c r="L303">
        <v>7.2343060000000001</v>
      </c>
      <c r="M303">
        <v>92.573455999999993</v>
      </c>
      <c r="N303">
        <v>54.835701</v>
      </c>
      <c r="O303">
        <v>31.52816</v>
      </c>
      <c r="P303">
        <v>8.1829210000000003</v>
      </c>
    </row>
    <row r="304" spans="1:16" x14ac:dyDescent="0.3">
      <c r="A304" s="1">
        <v>45289.148611111108</v>
      </c>
      <c r="B304">
        <v>30.698188999999999</v>
      </c>
      <c r="C304">
        <v>7.6467330000000002</v>
      </c>
      <c r="D304">
        <v>101.633934</v>
      </c>
      <c r="E304">
        <v>56.935741</v>
      </c>
      <c r="F304">
        <v>31.221367000000001</v>
      </c>
      <c r="G304">
        <v>8.2028999999999996</v>
      </c>
      <c r="J304" s="1">
        <v>45289.151388888888</v>
      </c>
      <c r="K304">
        <v>28.725254</v>
      </c>
      <c r="L304">
        <v>7.8364349999999998</v>
      </c>
      <c r="M304">
        <v>100.614616</v>
      </c>
      <c r="N304">
        <v>55.056441999999997</v>
      </c>
      <c r="O304">
        <v>31.472664000000002</v>
      </c>
      <c r="P304">
        <v>8.2182329999999997</v>
      </c>
    </row>
    <row r="305" spans="1:16" x14ac:dyDescent="0.3">
      <c r="A305" s="1">
        <v>45289.169444444444</v>
      </c>
      <c r="B305">
        <v>30.670062999999999</v>
      </c>
      <c r="C305">
        <v>7.6198040000000002</v>
      </c>
      <c r="D305">
        <v>101.232162</v>
      </c>
      <c r="E305">
        <v>56.852218999999998</v>
      </c>
      <c r="F305">
        <v>31.239113</v>
      </c>
      <c r="G305">
        <v>8.2028999999999996</v>
      </c>
      <c r="J305" s="1">
        <v>45289.172222222223</v>
      </c>
      <c r="K305">
        <v>28.608021000000001</v>
      </c>
      <c r="L305">
        <v>7.4887170000000003</v>
      </c>
      <c r="M305">
        <v>95.970505000000003</v>
      </c>
      <c r="N305">
        <v>54.931987999999997</v>
      </c>
      <c r="O305">
        <v>31.493469000000001</v>
      </c>
      <c r="P305">
        <v>8.1982540000000004</v>
      </c>
    </row>
    <row r="306" spans="1:16" x14ac:dyDescent="0.3">
      <c r="A306" s="1">
        <v>45289.19027777778</v>
      </c>
      <c r="B306">
        <v>30.524290000000001</v>
      </c>
      <c r="C306">
        <v>7.6714589999999996</v>
      </c>
      <c r="D306">
        <v>101.647575</v>
      </c>
      <c r="E306">
        <v>56.736969000000002</v>
      </c>
      <c r="F306">
        <v>31.253067000000001</v>
      </c>
      <c r="G306">
        <v>8.2046419999999998</v>
      </c>
      <c r="J306" s="1">
        <v>45289.193055555559</v>
      </c>
      <c r="K306">
        <v>28.625800999999999</v>
      </c>
      <c r="L306">
        <v>7.6201309999999998</v>
      </c>
      <c r="M306">
        <v>97.700607000000005</v>
      </c>
      <c r="N306">
        <v>54.957932</v>
      </c>
      <c r="O306">
        <v>31.501389</v>
      </c>
      <c r="P306">
        <v>8.2101019999999991</v>
      </c>
    </row>
    <row r="307" spans="1:16" x14ac:dyDescent="0.3">
      <c r="A307" s="1">
        <v>45289.211111111108</v>
      </c>
      <c r="B307">
        <v>30.725463999999999</v>
      </c>
      <c r="C307">
        <v>7.6248430000000003</v>
      </c>
      <c r="D307">
        <v>101.412086</v>
      </c>
      <c r="E307">
        <v>56.924156000000004</v>
      </c>
      <c r="F307">
        <v>31.146090000000001</v>
      </c>
      <c r="G307">
        <v>8.2005769999999991</v>
      </c>
      <c r="J307" s="1">
        <v>45289.213888888888</v>
      </c>
      <c r="K307">
        <v>28.630451000000001</v>
      </c>
      <c r="L307">
        <v>7.5270659999999996</v>
      </c>
      <c r="M307">
        <v>96.477431999999993</v>
      </c>
      <c r="N307">
        <v>54.94162</v>
      </c>
      <c r="O307">
        <v>31.483899999999998</v>
      </c>
      <c r="P307">
        <v>8.2028999999999996</v>
      </c>
    </row>
    <row r="308" spans="1:16" x14ac:dyDescent="0.3">
      <c r="A308" s="1">
        <v>45289.231944444444</v>
      </c>
      <c r="B308">
        <v>30.727796999999999</v>
      </c>
      <c r="C308">
        <v>7.5594390000000002</v>
      </c>
      <c r="D308">
        <v>100.474907</v>
      </c>
      <c r="E308">
        <v>56.904873000000002</v>
      </c>
      <c r="F308">
        <v>31.197208</v>
      </c>
      <c r="G308">
        <v>8.1970919999999996</v>
      </c>
      <c r="J308" s="1">
        <v>45289.234722222223</v>
      </c>
      <c r="K308">
        <v>28.639483999999999</v>
      </c>
      <c r="L308">
        <v>7.5162339999999999</v>
      </c>
      <c r="M308">
        <v>96.323905999999994</v>
      </c>
      <c r="N308">
        <v>54.947678000000003</v>
      </c>
      <c r="O308">
        <v>31.479773999999999</v>
      </c>
      <c r="P308">
        <v>8.2026669999999999</v>
      </c>
    </row>
    <row r="309" spans="1:16" x14ac:dyDescent="0.3">
      <c r="A309" s="1">
        <v>45289.25277777778</v>
      </c>
      <c r="B309">
        <v>30.832910999999999</v>
      </c>
      <c r="C309">
        <v>7.4901759999999999</v>
      </c>
      <c r="D309">
        <v>99.751632999999998</v>
      </c>
      <c r="E309">
        <v>57.055576000000002</v>
      </c>
      <c r="F309">
        <v>31.093018000000001</v>
      </c>
      <c r="G309">
        <v>8.1923300000000001</v>
      </c>
      <c r="J309" s="1">
        <v>45289.255555555559</v>
      </c>
      <c r="K309">
        <v>28.62978</v>
      </c>
      <c r="L309">
        <v>7.4190110000000002</v>
      </c>
      <c r="M309">
        <v>95.073302999999996</v>
      </c>
      <c r="N309">
        <v>54.959739999999996</v>
      </c>
      <c r="O309">
        <v>31.490091</v>
      </c>
      <c r="P309">
        <v>8.1979059999999997</v>
      </c>
    </row>
    <row r="310" spans="1:16" x14ac:dyDescent="0.3">
      <c r="A310" s="1">
        <v>45289.273611111108</v>
      </c>
      <c r="B310">
        <v>31.047224</v>
      </c>
      <c r="C310">
        <v>7.3635140000000003</v>
      </c>
      <c r="D310">
        <v>98.423203000000001</v>
      </c>
      <c r="E310">
        <v>57.188868999999997</v>
      </c>
      <c r="F310">
        <v>30.968406999999999</v>
      </c>
      <c r="G310">
        <v>8.1819930000000003</v>
      </c>
      <c r="J310" s="1">
        <v>45289.276388888888</v>
      </c>
      <c r="K310">
        <v>28.650867000000002</v>
      </c>
      <c r="L310">
        <v>7.368627</v>
      </c>
      <c r="M310">
        <v>94.477637999999999</v>
      </c>
      <c r="N310">
        <v>54.996574000000003</v>
      </c>
      <c r="O310">
        <v>31.470870999999999</v>
      </c>
      <c r="P310">
        <v>8.1950020000000006</v>
      </c>
    </row>
    <row r="311" spans="1:16" x14ac:dyDescent="0.3">
      <c r="A311" s="1">
        <v>45289.294444444444</v>
      </c>
      <c r="B311">
        <v>30.951715</v>
      </c>
      <c r="C311">
        <v>7.2948240000000002</v>
      </c>
      <c r="D311">
        <v>97.381111000000004</v>
      </c>
      <c r="E311">
        <v>57.201168000000003</v>
      </c>
      <c r="F311">
        <v>31.028348999999999</v>
      </c>
      <c r="G311">
        <v>8.1796690000000005</v>
      </c>
      <c r="J311" s="1">
        <v>45289.297222222223</v>
      </c>
      <c r="K311">
        <v>28.645379999999999</v>
      </c>
      <c r="L311">
        <v>7.3119300000000003</v>
      </c>
      <c r="M311">
        <v>93.739745999999997</v>
      </c>
      <c r="N311">
        <v>54.973640000000003</v>
      </c>
      <c r="O311">
        <v>31.454084000000002</v>
      </c>
      <c r="P311">
        <v>8.192679</v>
      </c>
    </row>
    <row r="312" spans="1:16" x14ac:dyDescent="0.3">
      <c r="A312" s="1">
        <v>45289.31527777778</v>
      </c>
      <c r="B312">
        <v>31.305145</v>
      </c>
      <c r="C312">
        <v>7.2480690000000001</v>
      </c>
      <c r="D312">
        <v>97.339530999999994</v>
      </c>
      <c r="E312">
        <v>57.578280999999997</v>
      </c>
      <c r="F312">
        <v>30.845424999999999</v>
      </c>
      <c r="G312">
        <v>8.1727000000000007</v>
      </c>
      <c r="J312" s="1">
        <v>45289.318055555559</v>
      </c>
      <c r="K312">
        <v>28.663349</v>
      </c>
      <c r="L312">
        <v>7.185975</v>
      </c>
      <c r="M312">
        <v>92.122246000000004</v>
      </c>
      <c r="N312">
        <v>55.047367000000001</v>
      </c>
      <c r="O312">
        <v>31.484981999999999</v>
      </c>
      <c r="P312">
        <v>8.1839680000000001</v>
      </c>
    </row>
    <row r="313" spans="1:16" x14ac:dyDescent="0.3">
      <c r="A313" s="1">
        <v>45289.336111111108</v>
      </c>
      <c r="B313">
        <v>31.241882</v>
      </c>
      <c r="C313">
        <v>7.1280679999999998</v>
      </c>
      <c r="D313">
        <v>95.622497999999993</v>
      </c>
      <c r="E313">
        <v>57.479328000000002</v>
      </c>
      <c r="F313">
        <v>30.844604</v>
      </c>
      <c r="G313">
        <v>8.1634080000000004</v>
      </c>
      <c r="J313" s="1">
        <v>45289.338888888888</v>
      </c>
      <c r="K313">
        <v>28.627064000000001</v>
      </c>
      <c r="L313">
        <v>7.0901149999999999</v>
      </c>
      <c r="M313">
        <v>90.886284000000003</v>
      </c>
      <c r="N313">
        <v>54.997180999999998</v>
      </c>
      <c r="O313">
        <v>31.472671999999999</v>
      </c>
      <c r="P313">
        <v>8.1795530000000003</v>
      </c>
    </row>
    <row r="314" spans="1:16" x14ac:dyDescent="0.3">
      <c r="A314" s="1">
        <v>45289.356944444444</v>
      </c>
      <c r="B314">
        <v>31.334599000000001</v>
      </c>
      <c r="C314">
        <v>7.2477169999999997</v>
      </c>
      <c r="D314">
        <v>97.364707999999993</v>
      </c>
      <c r="E314">
        <v>57.603897000000003</v>
      </c>
      <c r="F314">
        <v>30.787039</v>
      </c>
      <c r="G314">
        <v>8.1692160000000005</v>
      </c>
      <c r="J314" s="1">
        <v>45289.359722222223</v>
      </c>
      <c r="K314">
        <v>28.591028000000001</v>
      </c>
      <c r="L314">
        <v>6.8725009999999997</v>
      </c>
      <c r="M314">
        <v>88.004683999999997</v>
      </c>
      <c r="N314">
        <v>55.005034999999999</v>
      </c>
      <c r="O314">
        <v>31.500975</v>
      </c>
      <c r="P314">
        <v>8.1648029999999991</v>
      </c>
    </row>
    <row r="315" spans="1:16" x14ac:dyDescent="0.3">
      <c r="A315" s="1">
        <v>45289.37777777778</v>
      </c>
      <c r="B315">
        <v>31.258457</v>
      </c>
      <c r="C315">
        <v>7.1890650000000003</v>
      </c>
      <c r="D315">
        <v>96.446219999999997</v>
      </c>
      <c r="E315">
        <v>57.550044999999997</v>
      </c>
      <c r="F315">
        <v>30.807538999999998</v>
      </c>
      <c r="G315">
        <v>8.1616660000000003</v>
      </c>
      <c r="J315" s="1">
        <v>45289.380555555559</v>
      </c>
      <c r="K315">
        <v>28.541278999999999</v>
      </c>
      <c r="L315">
        <v>6.6014150000000003</v>
      </c>
      <c r="M315">
        <v>84.496071000000001</v>
      </c>
      <c r="N315">
        <v>54.967579000000001</v>
      </c>
      <c r="O315">
        <v>31.495795999999999</v>
      </c>
      <c r="P315">
        <v>8.146217</v>
      </c>
    </row>
    <row r="316" spans="1:16" x14ac:dyDescent="0.3">
      <c r="A316" s="1">
        <v>45289.398611111108</v>
      </c>
      <c r="B316">
        <v>31.365402</v>
      </c>
      <c r="C316">
        <v>7.352582</v>
      </c>
      <c r="D316">
        <v>98.850616000000002</v>
      </c>
      <c r="E316">
        <v>57.709820000000001</v>
      </c>
      <c r="F316">
        <v>30.769870999999998</v>
      </c>
      <c r="G316">
        <v>8.1692160000000005</v>
      </c>
      <c r="J316" s="1">
        <v>45289.401388888888</v>
      </c>
      <c r="K316">
        <v>28.556044</v>
      </c>
      <c r="L316">
        <v>6.9051090000000004</v>
      </c>
      <c r="M316">
        <v>88.382942</v>
      </c>
      <c r="N316">
        <v>54.946457000000002</v>
      </c>
      <c r="O316">
        <v>31.497323999999999</v>
      </c>
      <c r="P316">
        <v>8.1653830000000003</v>
      </c>
    </row>
    <row r="317" spans="1:16" x14ac:dyDescent="0.3">
      <c r="A317" s="1">
        <v>45289.419444444444</v>
      </c>
      <c r="B317">
        <v>31.447680999999999</v>
      </c>
      <c r="C317">
        <v>7.4524290000000004</v>
      </c>
      <c r="D317">
        <v>100.326042</v>
      </c>
      <c r="E317">
        <v>57.795608999999999</v>
      </c>
      <c r="F317">
        <v>30.736397</v>
      </c>
      <c r="G317">
        <v>8.1715389999999992</v>
      </c>
      <c r="J317" s="1">
        <v>45289.422222222223</v>
      </c>
      <c r="K317">
        <v>28.490662</v>
      </c>
      <c r="L317">
        <v>6.0558870000000002</v>
      </c>
      <c r="M317">
        <v>77.407700000000006</v>
      </c>
      <c r="N317">
        <v>54.903694000000002</v>
      </c>
      <c r="O317">
        <v>31.543194</v>
      </c>
      <c r="P317">
        <v>8.1111389999999997</v>
      </c>
    </row>
    <row r="318" spans="1:16" x14ac:dyDescent="0.3">
      <c r="A318" s="1">
        <v>45289.44027777778</v>
      </c>
      <c r="B318">
        <v>31.591211000000001</v>
      </c>
      <c r="C318">
        <v>7.5614429999999997</v>
      </c>
      <c r="D318">
        <v>102.07298299999999</v>
      </c>
      <c r="E318">
        <v>57.981186000000001</v>
      </c>
      <c r="F318">
        <v>30.704526999999999</v>
      </c>
      <c r="G318">
        <v>8.1785080000000008</v>
      </c>
      <c r="J318" s="1">
        <v>45289.443055555559</v>
      </c>
      <c r="K318">
        <v>28.455366000000001</v>
      </c>
      <c r="L318">
        <v>5.7121550000000001</v>
      </c>
      <c r="M318">
        <v>73.007949999999994</v>
      </c>
      <c r="N318">
        <v>54.885024999999999</v>
      </c>
      <c r="O318">
        <v>31.546474</v>
      </c>
      <c r="P318">
        <v>8.0876750000000008</v>
      </c>
    </row>
    <row r="319" spans="1:16" x14ac:dyDescent="0.3">
      <c r="A319" s="1">
        <v>45289.461111111108</v>
      </c>
      <c r="B319">
        <v>31.288422000000001</v>
      </c>
      <c r="C319">
        <v>7.614706</v>
      </c>
      <c r="D319">
        <v>102.224289</v>
      </c>
      <c r="E319">
        <v>57.656475</v>
      </c>
      <c r="F319">
        <v>30.843727000000001</v>
      </c>
      <c r="G319">
        <v>8.1808309999999995</v>
      </c>
      <c r="J319" s="1">
        <v>45289.463888888888</v>
      </c>
      <c r="K319">
        <v>28.428260999999999</v>
      </c>
      <c r="L319">
        <v>5.6452609999999996</v>
      </c>
      <c r="M319">
        <v>72.109138000000002</v>
      </c>
      <c r="N319">
        <v>54.850113</v>
      </c>
      <c r="O319">
        <v>31.542356000000002</v>
      </c>
      <c r="P319">
        <v>8.0858170000000005</v>
      </c>
    </row>
    <row r="320" spans="1:16" x14ac:dyDescent="0.3">
      <c r="A320" s="1">
        <v>45289.481944444444</v>
      </c>
      <c r="B320">
        <v>31.085785000000001</v>
      </c>
      <c r="C320">
        <v>7.6716709999999999</v>
      </c>
      <c r="D320">
        <v>102.667801</v>
      </c>
      <c r="E320">
        <v>57.463638000000003</v>
      </c>
      <c r="F320">
        <v>30.925802000000001</v>
      </c>
      <c r="G320">
        <v>8.1893100000000008</v>
      </c>
      <c r="J320" s="1">
        <v>45289.484722222223</v>
      </c>
      <c r="K320">
        <v>28.398887999999999</v>
      </c>
      <c r="L320">
        <v>6.4824250000000001</v>
      </c>
      <c r="M320">
        <v>82.743851000000006</v>
      </c>
      <c r="N320">
        <v>54.804470000000002</v>
      </c>
      <c r="O320">
        <v>31.555716</v>
      </c>
      <c r="P320">
        <v>8.1420349999999999</v>
      </c>
    </row>
    <row r="321" spans="1:16" x14ac:dyDescent="0.3">
      <c r="A321" s="1">
        <v>45289.50277777778</v>
      </c>
      <c r="B321">
        <v>30.900653999999999</v>
      </c>
      <c r="C321">
        <v>7.7331159999999999</v>
      </c>
      <c r="D321">
        <v>103.102676</v>
      </c>
      <c r="E321">
        <v>57.257004000000002</v>
      </c>
      <c r="F321">
        <v>31.006060000000002</v>
      </c>
      <c r="G321">
        <v>8.1965109999999992</v>
      </c>
      <c r="J321" s="1">
        <v>45289.505555555559</v>
      </c>
      <c r="K321">
        <v>28.476761</v>
      </c>
      <c r="L321">
        <v>7.4245489999999998</v>
      </c>
      <c r="M321">
        <v>94.907791000000003</v>
      </c>
      <c r="N321">
        <v>54.816467000000003</v>
      </c>
      <c r="O321">
        <v>31.525438000000001</v>
      </c>
      <c r="P321">
        <v>8.1889620000000001</v>
      </c>
    </row>
    <row r="322" spans="1:16" x14ac:dyDescent="0.3">
      <c r="A322" s="1">
        <v>45289.523611111108</v>
      </c>
      <c r="B322">
        <v>30.872810000000001</v>
      </c>
      <c r="C322">
        <v>7.8488639999999998</v>
      </c>
      <c r="D322">
        <v>104.61534899999999</v>
      </c>
      <c r="E322">
        <v>57.250495999999998</v>
      </c>
      <c r="F322">
        <v>31.024360999999999</v>
      </c>
      <c r="G322">
        <v>8.2017380000000006</v>
      </c>
      <c r="J322" s="1">
        <v>45289.526388888888</v>
      </c>
      <c r="K322">
        <v>28.423649000000001</v>
      </c>
      <c r="L322">
        <v>7.2190000000000003</v>
      </c>
      <c r="M322">
        <v>92.186783000000005</v>
      </c>
      <c r="N322">
        <v>54.795470999999999</v>
      </c>
      <c r="O322">
        <v>31.521788000000001</v>
      </c>
      <c r="P322">
        <v>8.1819930000000003</v>
      </c>
    </row>
    <row r="323" spans="1:16" x14ac:dyDescent="0.3">
      <c r="A323" s="1">
        <v>45289.544444444444</v>
      </c>
      <c r="B323">
        <v>30.688383000000002</v>
      </c>
      <c r="C323">
        <v>7.9293300000000002</v>
      </c>
      <c r="D323">
        <v>105.36393</v>
      </c>
      <c r="E323">
        <v>57.056221000000001</v>
      </c>
      <c r="F323">
        <v>31.102108000000001</v>
      </c>
      <c r="G323">
        <v>8.2067329999999998</v>
      </c>
      <c r="J323" s="1">
        <v>45289.547222222223</v>
      </c>
      <c r="K323">
        <v>28.629373999999999</v>
      </c>
      <c r="L323">
        <v>7.5262580000000003</v>
      </c>
      <c r="M323">
        <v>96.450592</v>
      </c>
      <c r="N323">
        <v>54.968803000000001</v>
      </c>
      <c r="O323">
        <v>31.457594</v>
      </c>
      <c r="P323">
        <v>8.1958140000000004</v>
      </c>
    </row>
    <row r="324" spans="1:16" x14ac:dyDescent="0.3">
      <c r="A324" s="1">
        <v>45289.56527777778</v>
      </c>
      <c r="B324">
        <v>30.574387000000002</v>
      </c>
      <c r="C324">
        <v>8.0481210000000001</v>
      </c>
      <c r="D324">
        <v>106.69549600000001</v>
      </c>
      <c r="E324">
        <v>56.896510999999997</v>
      </c>
      <c r="F324">
        <v>31.186533000000001</v>
      </c>
      <c r="G324">
        <v>8.2191620000000007</v>
      </c>
      <c r="J324" s="1">
        <v>45289.568055555559</v>
      </c>
      <c r="K324">
        <v>28.398350000000001</v>
      </c>
      <c r="L324">
        <v>7.0144039999999999</v>
      </c>
      <c r="M324">
        <v>89.537482999999995</v>
      </c>
      <c r="N324">
        <v>54.765490999999997</v>
      </c>
      <c r="O324">
        <v>31.538367999999998</v>
      </c>
      <c r="P324">
        <v>8.1708420000000004</v>
      </c>
    </row>
    <row r="325" spans="1:16" x14ac:dyDescent="0.3">
      <c r="A325" s="1">
        <v>45289.586111111108</v>
      </c>
      <c r="B325">
        <v>30.460280999999998</v>
      </c>
      <c r="C325">
        <v>8.1216139999999992</v>
      </c>
      <c r="D325">
        <v>107.481827</v>
      </c>
      <c r="E325">
        <v>56.824641999999997</v>
      </c>
      <c r="F325">
        <v>31.257709999999999</v>
      </c>
      <c r="G325">
        <v>8.2260150000000003</v>
      </c>
      <c r="J325" s="1">
        <v>45289.588888888888</v>
      </c>
      <c r="K325">
        <v>28.562061</v>
      </c>
      <c r="L325">
        <v>7.5096309999999997</v>
      </c>
      <c r="M325">
        <v>96.137459000000007</v>
      </c>
      <c r="N325">
        <v>54.914524</v>
      </c>
      <c r="O325">
        <v>31.518889999999999</v>
      </c>
      <c r="P325">
        <v>8.1950020000000006</v>
      </c>
    </row>
    <row r="326" spans="1:16" x14ac:dyDescent="0.3">
      <c r="A326" s="1">
        <v>45289.606944444444</v>
      </c>
      <c r="B326">
        <v>30.435158000000001</v>
      </c>
      <c r="C326">
        <v>8.1704089999999994</v>
      </c>
      <c r="D326">
        <v>108.09148399999999</v>
      </c>
      <c r="E326">
        <v>56.767021</v>
      </c>
      <c r="F326">
        <v>31.289099</v>
      </c>
      <c r="G326">
        <v>8.2236919999999998</v>
      </c>
      <c r="J326" s="1">
        <v>45289.609722222223</v>
      </c>
      <c r="K326">
        <v>28.828465000000001</v>
      </c>
      <c r="L326">
        <v>7.9939020000000003</v>
      </c>
      <c r="M326">
        <v>102.813293</v>
      </c>
      <c r="N326">
        <v>55.191093000000002</v>
      </c>
      <c r="O326">
        <v>31.411754999999999</v>
      </c>
      <c r="P326">
        <v>8.2176519999999993</v>
      </c>
    </row>
    <row r="327" spans="1:16" x14ac:dyDescent="0.3">
      <c r="A327" s="1">
        <v>45289.62777777778</v>
      </c>
      <c r="B327">
        <v>30.331364000000001</v>
      </c>
      <c r="C327">
        <v>8.2473939999999999</v>
      </c>
      <c r="D327">
        <v>108.928558</v>
      </c>
      <c r="E327">
        <v>56.709488</v>
      </c>
      <c r="F327">
        <v>31.345921000000001</v>
      </c>
      <c r="G327">
        <v>8.2319379999999995</v>
      </c>
      <c r="J327" s="1">
        <v>45289.630555555559</v>
      </c>
      <c r="K327">
        <v>29.056303</v>
      </c>
      <c r="L327">
        <v>8.1447610000000008</v>
      </c>
      <c r="M327">
        <v>105.160011</v>
      </c>
      <c r="N327">
        <v>55.400351999999998</v>
      </c>
      <c r="O327">
        <v>31.350407000000001</v>
      </c>
      <c r="P327">
        <v>8.2272929999999995</v>
      </c>
    </row>
    <row r="328" spans="1:16" x14ac:dyDescent="0.3">
      <c r="A328" s="1">
        <v>45289.648611111108</v>
      </c>
      <c r="B328">
        <v>30.762702999999998</v>
      </c>
      <c r="C328">
        <v>8.2150099999999995</v>
      </c>
      <c r="D328">
        <v>109.295288</v>
      </c>
      <c r="E328">
        <v>57.084629</v>
      </c>
      <c r="F328">
        <v>31.07583</v>
      </c>
      <c r="G328">
        <v>8.2261310000000005</v>
      </c>
      <c r="J328" s="1">
        <v>45289.651388888888</v>
      </c>
      <c r="K328">
        <v>28.920677000000001</v>
      </c>
      <c r="L328">
        <v>7.7845300000000002</v>
      </c>
      <c r="M328">
        <v>100.281136</v>
      </c>
      <c r="N328">
        <v>55.310516</v>
      </c>
      <c r="O328">
        <v>31.369602</v>
      </c>
      <c r="P328">
        <v>8.2102170000000001</v>
      </c>
    </row>
    <row r="329" spans="1:16" x14ac:dyDescent="0.3">
      <c r="A329" s="1">
        <v>45289.669444444444</v>
      </c>
      <c r="B329">
        <v>30.978881999999999</v>
      </c>
      <c r="C329">
        <v>8.045757</v>
      </c>
      <c r="D329">
        <v>107.43409</v>
      </c>
      <c r="E329">
        <v>57.310951000000003</v>
      </c>
      <c r="F329">
        <v>30.983267000000001</v>
      </c>
      <c r="G329">
        <v>8.2168390000000002</v>
      </c>
      <c r="J329" s="1">
        <v>45289.672222222223</v>
      </c>
      <c r="K329">
        <v>28.869983999999999</v>
      </c>
      <c r="L329">
        <v>7.7594269999999996</v>
      </c>
      <c r="M329">
        <v>99.854538000000005</v>
      </c>
      <c r="N329">
        <v>55.268416999999999</v>
      </c>
      <c r="O329">
        <v>31.412303999999999</v>
      </c>
      <c r="P329">
        <v>8.2056880000000003</v>
      </c>
    </row>
    <row r="330" spans="1:16" x14ac:dyDescent="0.3">
      <c r="A330" s="1">
        <v>45289.69027777778</v>
      </c>
      <c r="B330">
        <v>31.172046999999999</v>
      </c>
      <c r="C330">
        <v>7.828392</v>
      </c>
      <c r="D330">
        <v>104.87339799999999</v>
      </c>
      <c r="E330">
        <v>57.535645000000002</v>
      </c>
      <c r="F330">
        <v>30.888161</v>
      </c>
      <c r="G330">
        <v>8.2074300000000004</v>
      </c>
      <c r="J330" s="1">
        <v>45289.693055555559</v>
      </c>
      <c r="K330">
        <v>28.600066999999999</v>
      </c>
      <c r="L330">
        <v>6.6932499999999999</v>
      </c>
      <c r="M330">
        <v>85.760300000000001</v>
      </c>
      <c r="N330">
        <v>54.974235999999998</v>
      </c>
      <c r="O330">
        <v>31.4848</v>
      </c>
      <c r="P330">
        <v>8.1481910000000006</v>
      </c>
    </row>
    <row r="331" spans="1:16" x14ac:dyDescent="0.3">
      <c r="A331" s="1">
        <v>45289.711111111108</v>
      </c>
      <c r="B331">
        <v>31.245467999999999</v>
      </c>
      <c r="C331">
        <v>7.8687319999999996</v>
      </c>
      <c r="D331">
        <v>105.57167099999999</v>
      </c>
      <c r="E331">
        <v>57.603245000000001</v>
      </c>
      <c r="F331">
        <v>30.833614000000001</v>
      </c>
      <c r="G331">
        <v>8.2075460000000007</v>
      </c>
      <c r="J331" s="1">
        <v>45289.713888888888</v>
      </c>
      <c r="K331">
        <v>28.655108999999999</v>
      </c>
      <c r="L331">
        <v>7.574789</v>
      </c>
      <c r="M331">
        <v>97.146445999999997</v>
      </c>
      <c r="N331">
        <v>55.030417999999997</v>
      </c>
      <c r="O331">
        <v>31.467312</v>
      </c>
      <c r="P331">
        <v>8.1950020000000006</v>
      </c>
    </row>
    <row r="332" spans="1:16" x14ac:dyDescent="0.3">
      <c r="A332" s="1">
        <v>45289.731944444444</v>
      </c>
      <c r="B332">
        <v>31.179359000000002</v>
      </c>
      <c r="C332">
        <v>7.9547309999999998</v>
      </c>
      <c r="D332">
        <v>106.563782</v>
      </c>
      <c r="E332">
        <v>57.498322000000002</v>
      </c>
      <c r="F332">
        <v>30.874506</v>
      </c>
      <c r="G332">
        <v>8.2143990000000002</v>
      </c>
      <c r="J332" s="1">
        <v>45289.734722222223</v>
      </c>
      <c r="K332">
        <v>28.586127999999999</v>
      </c>
      <c r="L332">
        <v>7.5091299999999999</v>
      </c>
      <c r="M332">
        <v>96.168312</v>
      </c>
      <c r="N332">
        <v>54.960948999999999</v>
      </c>
      <c r="O332">
        <v>31.488040999999999</v>
      </c>
      <c r="P332">
        <v>8.1912850000000006</v>
      </c>
    </row>
    <row r="333" spans="1:16" x14ac:dyDescent="0.3">
      <c r="A333" s="1">
        <v>45289.75277777778</v>
      </c>
      <c r="B333">
        <v>31.170266999999999</v>
      </c>
      <c r="C333">
        <v>8.1484760000000005</v>
      </c>
      <c r="D333">
        <v>109.171227</v>
      </c>
      <c r="E333">
        <v>57.496364999999997</v>
      </c>
      <c r="F333">
        <v>30.896415999999999</v>
      </c>
      <c r="G333">
        <v>8.2214849999999995</v>
      </c>
      <c r="J333" s="1">
        <v>45289.755555555559</v>
      </c>
      <c r="K333">
        <v>28.740105</v>
      </c>
      <c r="L333">
        <v>7.8711380000000002</v>
      </c>
      <c r="M333">
        <v>101.10365299999999</v>
      </c>
      <c r="N333">
        <v>55.076424000000003</v>
      </c>
      <c r="O333">
        <v>31.436487</v>
      </c>
      <c r="P333">
        <v>8.2105669999999993</v>
      </c>
    </row>
    <row r="334" spans="1:16" x14ac:dyDescent="0.3">
      <c r="A334" s="1">
        <v>45289.773611111108</v>
      </c>
      <c r="B334">
        <v>31.083978999999999</v>
      </c>
      <c r="C334">
        <v>7.9954210000000003</v>
      </c>
      <c r="D334">
        <v>106.972809</v>
      </c>
      <c r="E334">
        <v>57.374817</v>
      </c>
      <c r="F334">
        <v>30.891120999999998</v>
      </c>
      <c r="G334">
        <v>8.218</v>
      </c>
      <c r="J334" s="1">
        <v>45289.776388888888</v>
      </c>
      <c r="K334">
        <v>28.583656000000001</v>
      </c>
      <c r="L334">
        <v>7.2728260000000002</v>
      </c>
      <c r="M334">
        <v>93.142066999999997</v>
      </c>
      <c r="N334">
        <v>54.91272</v>
      </c>
      <c r="O334">
        <v>31.471495000000001</v>
      </c>
      <c r="P334">
        <v>8.1768820000000009</v>
      </c>
    </row>
    <row r="335" spans="1:16" x14ac:dyDescent="0.3">
      <c r="A335" s="1">
        <v>45289.794444444444</v>
      </c>
      <c r="B335">
        <v>31.004017000000001</v>
      </c>
      <c r="C335">
        <v>8.0775279999999992</v>
      </c>
      <c r="D335">
        <v>107.92160800000001</v>
      </c>
      <c r="E335">
        <v>57.253746</v>
      </c>
      <c r="F335">
        <v>30.97974</v>
      </c>
      <c r="G335">
        <v>8.2214849999999995</v>
      </c>
      <c r="J335" s="1">
        <v>45289.797222222223</v>
      </c>
      <c r="K335">
        <v>28.567267999999999</v>
      </c>
      <c r="L335">
        <v>6.9922779999999998</v>
      </c>
      <c r="M335">
        <v>89.559082000000004</v>
      </c>
      <c r="N335">
        <v>54.936816999999998</v>
      </c>
      <c r="O335">
        <v>31.486687</v>
      </c>
      <c r="P335">
        <v>8.163176</v>
      </c>
    </row>
    <row r="336" spans="1:16" x14ac:dyDescent="0.3">
      <c r="A336" s="1">
        <v>45289.81527777778</v>
      </c>
      <c r="B336">
        <v>31.189167000000001</v>
      </c>
      <c r="C336">
        <v>7.904674</v>
      </c>
      <c r="D336">
        <v>105.942009</v>
      </c>
      <c r="E336">
        <v>57.487183000000002</v>
      </c>
      <c r="F336">
        <v>30.908991</v>
      </c>
      <c r="G336">
        <v>8.2098689999999994</v>
      </c>
      <c r="J336" s="1">
        <v>45289.818055555559</v>
      </c>
      <c r="K336">
        <v>28.682569999999998</v>
      </c>
      <c r="L336">
        <v>7.6176060000000003</v>
      </c>
      <c r="M336">
        <v>97.745621</v>
      </c>
      <c r="N336">
        <v>55.097023</v>
      </c>
      <c r="O336">
        <v>31.457861000000001</v>
      </c>
      <c r="P336">
        <v>8.1960470000000001</v>
      </c>
    </row>
    <row r="337" spans="1:16" x14ac:dyDescent="0.3">
      <c r="A337" s="1">
        <v>45289.836111111108</v>
      </c>
      <c r="B337">
        <v>30.969704</v>
      </c>
      <c r="C337">
        <v>7.922002</v>
      </c>
      <c r="D337">
        <v>105.75870500000001</v>
      </c>
      <c r="E337">
        <v>57.219982000000002</v>
      </c>
      <c r="F337">
        <v>31.004294999999999</v>
      </c>
      <c r="G337">
        <v>8.2156769999999995</v>
      </c>
      <c r="J337" s="1">
        <v>45289.838888888888</v>
      </c>
      <c r="K337">
        <v>28.897891999999999</v>
      </c>
      <c r="L337">
        <v>7.918164</v>
      </c>
      <c r="M337">
        <v>101.9674</v>
      </c>
      <c r="N337">
        <v>55.266570999999999</v>
      </c>
      <c r="O337">
        <v>31.388674000000002</v>
      </c>
      <c r="P337">
        <v>8.2141680000000008</v>
      </c>
    </row>
    <row r="338" spans="1:16" x14ac:dyDescent="0.3">
      <c r="A338" s="1">
        <v>45289.856944444444</v>
      </c>
      <c r="B338">
        <v>30.999856999999999</v>
      </c>
      <c r="C338">
        <v>7.885567</v>
      </c>
      <c r="D338">
        <v>105.34393300000001</v>
      </c>
      <c r="E338">
        <v>57.238177999999998</v>
      </c>
      <c r="F338">
        <v>30.998764000000001</v>
      </c>
      <c r="G338">
        <v>8.2133540000000007</v>
      </c>
      <c r="J338" s="1">
        <v>45289.859722222223</v>
      </c>
      <c r="K338">
        <v>29.159790000000001</v>
      </c>
      <c r="L338">
        <v>7.9955769999999999</v>
      </c>
      <c r="M338">
        <v>103.446457</v>
      </c>
      <c r="N338">
        <v>55.507668000000002</v>
      </c>
      <c r="O338">
        <v>31.319271000000001</v>
      </c>
      <c r="P338">
        <v>8.2189289999999993</v>
      </c>
    </row>
    <row r="339" spans="1:16" x14ac:dyDescent="0.3">
      <c r="A339" s="1">
        <v>45289.87777777778</v>
      </c>
      <c r="B339">
        <v>30.792905999999999</v>
      </c>
      <c r="C339">
        <v>8.1031010000000006</v>
      </c>
      <c r="D339">
        <v>107.857246</v>
      </c>
      <c r="E339">
        <v>57.091754999999999</v>
      </c>
      <c r="F339">
        <v>31.106563999999999</v>
      </c>
      <c r="G339">
        <v>8.2272929999999995</v>
      </c>
      <c r="J339" s="1">
        <v>45289.880555555559</v>
      </c>
      <c r="K339">
        <v>28.984210999999998</v>
      </c>
      <c r="L339">
        <v>7.9620939999999996</v>
      </c>
      <c r="M339">
        <v>102.69856299999999</v>
      </c>
      <c r="N339">
        <v>55.348370000000003</v>
      </c>
      <c r="O339">
        <v>31.359120999999998</v>
      </c>
      <c r="P339">
        <v>8.2191620000000007</v>
      </c>
    </row>
    <row r="340" spans="1:16" x14ac:dyDescent="0.3">
      <c r="A340" s="1">
        <v>45289.898611111108</v>
      </c>
      <c r="B340">
        <v>30.677406000000001</v>
      </c>
      <c r="C340">
        <v>8.1233280000000008</v>
      </c>
      <c r="D340">
        <v>107.87953899999999</v>
      </c>
      <c r="E340">
        <v>56.935718999999999</v>
      </c>
      <c r="F340">
        <v>31.184532000000001</v>
      </c>
      <c r="G340">
        <v>8.2284550000000003</v>
      </c>
      <c r="J340" s="1">
        <v>45289.901388888888</v>
      </c>
      <c r="K340">
        <v>28.987805999999999</v>
      </c>
      <c r="L340">
        <v>7.9330489999999996</v>
      </c>
      <c r="M340">
        <v>102.342682</v>
      </c>
      <c r="N340">
        <v>55.342261999999998</v>
      </c>
      <c r="O340">
        <v>31.359027999999999</v>
      </c>
      <c r="P340">
        <v>8.2188140000000001</v>
      </c>
    </row>
    <row r="341" spans="1:16" x14ac:dyDescent="0.3">
      <c r="A341" s="1">
        <v>45289.919444444444</v>
      </c>
      <c r="B341">
        <v>30.593209999999999</v>
      </c>
      <c r="C341">
        <v>8.0943760000000005</v>
      </c>
      <c r="D341">
        <v>107.390747</v>
      </c>
      <c r="E341">
        <v>56.884940999999998</v>
      </c>
      <c r="F341">
        <v>31.221520999999999</v>
      </c>
      <c r="G341">
        <v>8.2284550000000003</v>
      </c>
      <c r="J341" s="1">
        <v>45289.922222222223</v>
      </c>
      <c r="K341">
        <v>29.042442000000001</v>
      </c>
      <c r="L341">
        <v>7.941948</v>
      </c>
      <c r="M341">
        <v>102.53846</v>
      </c>
      <c r="N341">
        <v>55.409531000000001</v>
      </c>
      <c r="O341">
        <v>31.357862000000001</v>
      </c>
      <c r="P341">
        <v>8.218</v>
      </c>
    </row>
    <row r="342" spans="1:16" x14ac:dyDescent="0.3">
      <c r="A342" s="1">
        <v>45289.94027777778</v>
      </c>
      <c r="B342">
        <v>30.407551000000002</v>
      </c>
      <c r="C342">
        <v>8.1970139999999994</v>
      </c>
      <c r="D342">
        <v>108.425102</v>
      </c>
      <c r="E342">
        <v>56.729961000000003</v>
      </c>
      <c r="F342">
        <v>31.338936</v>
      </c>
      <c r="G342">
        <v>8.2342619999999993</v>
      </c>
      <c r="J342" s="1">
        <v>45289.943055555559</v>
      </c>
      <c r="K342">
        <v>29.128315000000001</v>
      </c>
      <c r="L342">
        <v>7.9609420000000002</v>
      </c>
      <c r="M342">
        <v>102.98101800000001</v>
      </c>
      <c r="N342">
        <v>55.521174999999999</v>
      </c>
      <c r="O342">
        <v>31.349793999999999</v>
      </c>
      <c r="P342">
        <v>8.218</v>
      </c>
    </row>
    <row r="343" spans="1:16" x14ac:dyDescent="0.3">
      <c r="A343" s="1">
        <v>45289.961111111108</v>
      </c>
      <c r="B343">
        <v>30.376671000000002</v>
      </c>
      <c r="C343">
        <v>8.1529290000000003</v>
      </c>
      <c r="D343">
        <v>107.77179700000001</v>
      </c>
      <c r="E343">
        <v>56.658462999999998</v>
      </c>
      <c r="F343">
        <v>31.354317000000002</v>
      </c>
      <c r="G343">
        <v>8.2319379999999995</v>
      </c>
      <c r="J343" s="1">
        <v>45289.963888888888</v>
      </c>
      <c r="K343">
        <v>29.170953999999998</v>
      </c>
      <c r="L343">
        <v>7.9187659999999997</v>
      </c>
      <c r="M343">
        <v>102.449821</v>
      </c>
      <c r="N343">
        <v>55.505206999999999</v>
      </c>
      <c r="O343">
        <v>31.337854</v>
      </c>
      <c r="P343">
        <v>8.2181169999999995</v>
      </c>
    </row>
    <row r="344" spans="1:16" x14ac:dyDescent="0.3">
      <c r="A344" s="1">
        <v>45289.981944444444</v>
      </c>
      <c r="B344">
        <v>30.828199000000001</v>
      </c>
      <c r="C344">
        <v>7.8104769999999997</v>
      </c>
      <c r="D344">
        <v>104.032021</v>
      </c>
      <c r="E344">
        <v>57.124729000000002</v>
      </c>
      <c r="F344">
        <v>31.105553</v>
      </c>
      <c r="G344">
        <v>8.2132380000000005</v>
      </c>
      <c r="J344" s="1">
        <v>45289.984722222223</v>
      </c>
      <c r="K344">
        <v>29.169270000000001</v>
      </c>
      <c r="L344">
        <v>7.9192749999999998</v>
      </c>
      <c r="M344">
        <v>102.47835499999999</v>
      </c>
      <c r="N344">
        <v>55.550075999999997</v>
      </c>
      <c r="O344">
        <v>31.340076</v>
      </c>
      <c r="P344">
        <v>8.2166060000000005</v>
      </c>
    </row>
    <row r="345" spans="1:16" x14ac:dyDescent="0.3">
      <c r="A345" s="1">
        <v>45290.00277777778</v>
      </c>
      <c r="B345">
        <v>31.11158</v>
      </c>
      <c r="C345">
        <v>7.6750299999999996</v>
      </c>
      <c r="D345">
        <v>102.683525</v>
      </c>
      <c r="E345">
        <v>57.372875000000001</v>
      </c>
      <c r="F345">
        <v>30.936136000000001</v>
      </c>
      <c r="G345">
        <v>8.2023189999999992</v>
      </c>
      <c r="J345" s="1">
        <v>45290.005555555559</v>
      </c>
      <c r="K345">
        <v>28.721271999999999</v>
      </c>
      <c r="L345">
        <v>6.7188119999999998</v>
      </c>
      <c r="M345">
        <v>86.253067000000001</v>
      </c>
      <c r="N345">
        <v>55.076424000000003</v>
      </c>
      <c r="O345">
        <v>31.454597</v>
      </c>
      <c r="P345">
        <v>8.1501669999999997</v>
      </c>
    </row>
    <row r="346" spans="1:16" x14ac:dyDescent="0.3">
      <c r="A346" s="1">
        <v>45290.023611111108</v>
      </c>
      <c r="B346">
        <v>31.216591000000001</v>
      </c>
      <c r="C346">
        <v>7.6916969999999996</v>
      </c>
      <c r="D346">
        <v>103.131783</v>
      </c>
      <c r="E346">
        <v>57.514037999999999</v>
      </c>
      <c r="F346">
        <v>30.931830999999999</v>
      </c>
      <c r="G346">
        <v>8.1994150000000001</v>
      </c>
      <c r="J346" s="1">
        <v>45290.026388888888</v>
      </c>
      <c r="K346">
        <v>29.119423000000001</v>
      </c>
      <c r="L346">
        <v>7.8749700000000002</v>
      </c>
      <c r="M346">
        <v>101.82672100000001</v>
      </c>
      <c r="N346">
        <v>55.523636000000003</v>
      </c>
      <c r="O346">
        <v>31.35182</v>
      </c>
      <c r="P346">
        <v>8.213006</v>
      </c>
    </row>
    <row r="347" spans="1:16" x14ac:dyDescent="0.3">
      <c r="A347" s="1">
        <v>45290.044444444444</v>
      </c>
      <c r="B347">
        <v>31.720533</v>
      </c>
      <c r="C347">
        <v>7.5865</v>
      </c>
      <c r="D347">
        <v>102.603859</v>
      </c>
      <c r="E347">
        <v>57.951968999999998</v>
      </c>
      <c r="F347">
        <v>30.688513</v>
      </c>
      <c r="G347">
        <v>8.1936079999999993</v>
      </c>
      <c r="J347" s="1">
        <v>45290.047222222223</v>
      </c>
      <c r="K347">
        <v>29.147265999999998</v>
      </c>
      <c r="L347">
        <v>7.8810479999999998</v>
      </c>
      <c r="M347">
        <v>101.933609</v>
      </c>
      <c r="N347">
        <v>55.546393999999999</v>
      </c>
      <c r="O347">
        <v>31.341282</v>
      </c>
      <c r="P347">
        <v>8.2126570000000001</v>
      </c>
    </row>
    <row r="348" spans="1:16" x14ac:dyDescent="0.3">
      <c r="A348" s="1">
        <v>45290.06527777778</v>
      </c>
      <c r="B348">
        <v>31.561989000000001</v>
      </c>
      <c r="C348">
        <v>7.6526759999999996</v>
      </c>
      <c r="D348">
        <v>103.188103</v>
      </c>
      <c r="E348">
        <v>57.820090999999998</v>
      </c>
      <c r="F348">
        <v>30.774274999999999</v>
      </c>
      <c r="G348">
        <v>8.1953510000000005</v>
      </c>
      <c r="J348" s="1">
        <v>45290.068055555559</v>
      </c>
      <c r="K348">
        <v>29.134474000000001</v>
      </c>
      <c r="L348">
        <v>7.7467930000000003</v>
      </c>
      <c r="M348">
        <v>100.202881</v>
      </c>
      <c r="N348">
        <v>55.503982999999998</v>
      </c>
      <c r="O348">
        <v>31.322158999999999</v>
      </c>
      <c r="P348">
        <v>8.2061519999999994</v>
      </c>
    </row>
    <row r="349" spans="1:16" x14ac:dyDescent="0.3">
      <c r="A349" s="1">
        <v>45290.086111111108</v>
      </c>
      <c r="B349">
        <v>31.505984999999999</v>
      </c>
      <c r="C349">
        <v>7.6526259999999997</v>
      </c>
      <c r="D349">
        <v>103.099411</v>
      </c>
      <c r="E349">
        <v>57.769855</v>
      </c>
      <c r="F349">
        <v>30.812155000000001</v>
      </c>
      <c r="G349">
        <v>8.1965109999999992</v>
      </c>
      <c r="J349" s="1">
        <v>45290.088888888888</v>
      </c>
      <c r="K349">
        <v>28.733906000000001</v>
      </c>
      <c r="L349">
        <v>6.7979659999999997</v>
      </c>
      <c r="M349">
        <v>87.284560999999997</v>
      </c>
      <c r="N349">
        <v>55.081268000000001</v>
      </c>
      <c r="O349">
        <v>31.434159999999999</v>
      </c>
      <c r="P349">
        <v>8.1527209999999997</v>
      </c>
    </row>
    <row r="350" spans="1:16" x14ac:dyDescent="0.3">
      <c r="A350" s="1">
        <v>45290.106944444444</v>
      </c>
      <c r="B350">
        <v>31.338486</v>
      </c>
      <c r="C350">
        <v>7.6640969999999999</v>
      </c>
      <c r="D350">
        <v>102.943771</v>
      </c>
      <c r="E350">
        <v>57.574379</v>
      </c>
      <c r="F350">
        <v>30.853590000000001</v>
      </c>
      <c r="G350">
        <v>8.1982540000000004</v>
      </c>
      <c r="J350" s="1">
        <v>45290.109722222223</v>
      </c>
      <c r="K350">
        <v>28.738045</v>
      </c>
      <c r="L350">
        <v>7.2715829999999997</v>
      </c>
      <c r="M350">
        <v>93.372107999999997</v>
      </c>
      <c r="N350">
        <v>55.058242999999997</v>
      </c>
      <c r="O350">
        <v>31.424412</v>
      </c>
      <c r="P350">
        <v>8.1808309999999995</v>
      </c>
    </row>
    <row r="351" spans="1:16" x14ac:dyDescent="0.3">
      <c r="A351" s="1">
        <v>45290.12777777778</v>
      </c>
      <c r="B351">
        <v>31.381439</v>
      </c>
      <c r="C351">
        <v>7.5429349999999999</v>
      </c>
      <c r="D351">
        <v>101.418289</v>
      </c>
      <c r="E351">
        <v>57.614403000000003</v>
      </c>
      <c r="F351">
        <v>30.845537</v>
      </c>
      <c r="G351">
        <v>8.1911690000000004</v>
      </c>
      <c r="J351" s="1">
        <v>45290.130555555559</v>
      </c>
      <c r="K351">
        <v>28.873975999999999</v>
      </c>
      <c r="L351">
        <v>7.5735200000000003</v>
      </c>
      <c r="M351">
        <v>97.497009000000006</v>
      </c>
      <c r="N351">
        <v>55.236732000000003</v>
      </c>
      <c r="O351">
        <v>31.384170999999998</v>
      </c>
      <c r="P351">
        <v>8.1970919999999996</v>
      </c>
    </row>
    <row r="352" spans="1:16" x14ac:dyDescent="0.3">
      <c r="A352" s="1">
        <v>45290.148611111108</v>
      </c>
      <c r="B352">
        <v>31.08728</v>
      </c>
      <c r="C352">
        <v>7.6517140000000001</v>
      </c>
      <c r="D352">
        <v>102.344055</v>
      </c>
      <c r="E352">
        <v>57.318787</v>
      </c>
      <c r="F352">
        <v>30.978173999999999</v>
      </c>
      <c r="G352">
        <v>8.1994150000000001</v>
      </c>
      <c r="J352" s="1">
        <v>45290.151388888888</v>
      </c>
      <c r="K352">
        <v>28.913226999999999</v>
      </c>
      <c r="L352">
        <v>7.7902170000000002</v>
      </c>
      <c r="M352">
        <v>100.337051</v>
      </c>
      <c r="N352">
        <v>55.299522000000003</v>
      </c>
      <c r="O352">
        <v>31.420490000000001</v>
      </c>
      <c r="P352">
        <v>8.2159099999999992</v>
      </c>
    </row>
    <row r="353" spans="1:16" x14ac:dyDescent="0.3">
      <c r="A353" s="1">
        <v>45290.169444444444</v>
      </c>
      <c r="B353">
        <v>30.755775</v>
      </c>
      <c r="C353">
        <v>7.6898960000000001</v>
      </c>
      <c r="D353">
        <v>102.32289900000001</v>
      </c>
      <c r="E353">
        <v>57.006542000000003</v>
      </c>
      <c r="F353">
        <v>31.128765000000001</v>
      </c>
      <c r="G353">
        <v>8.2051069999999999</v>
      </c>
      <c r="J353" s="1">
        <v>45290.172222222223</v>
      </c>
      <c r="K353">
        <v>28.675422999999999</v>
      </c>
      <c r="L353">
        <v>7.5655700000000001</v>
      </c>
      <c r="M353">
        <v>97.018874999999994</v>
      </c>
      <c r="N353">
        <v>55.054023999999998</v>
      </c>
      <c r="O353">
        <v>31.512053999999999</v>
      </c>
      <c r="P353">
        <v>8.2087079999999997</v>
      </c>
    </row>
    <row r="354" spans="1:16" x14ac:dyDescent="0.3">
      <c r="A354" s="1">
        <v>45290.19027777778</v>
      </c>
      <c r="B354">
        <v>30.467963999999998</v>
      </c>
      <c r="C354">
        <v>7.6209420000000003</v>
      </c>
      <c r="D354">
        <v>100.875793</v>
      </c>
      <c r="E354">
        <v>56.715893000000001</v>
      </c>
      <c r="F354">
        <v>31.332999999999998</v>
      </c>
      <c r="G354">
        <v>8.2028999999999996</v>
      </c>
      <c r="J354" s="1">
        <v>45290.193055555559</v>
      </c>
      <c r="K354">
        <v>28.642510999999999</v>
      </c>
      <c r="L354">
        <v>7.0244609999999996</v>
      </c>
      <c r="M354">
        <v>90.061577</v>
      </c>
      <c r="N354">
        <v>54.989936999999998</v>
      </c>
      <c r="O354">
        <v>31.503544000000002</v>
      </c>
      <c r="P354">
        <v>8.177346</v>
      </c>
    </row>
    <row r="355" spans="1:16" x14ac:dyDescent="0.3">
      <c r="A355" s="1">
        <v>45290.211111111108</v>
      </c>
      <c r="B355">
        <v>30.500281999999999</v>
      </c>
      <c r="C355">
        <v>7.5235500000000002</v>
      </c>
      <c r="D355">
        <v>99.646041999999994</v>
      </c>
      <c r="E355">
        <v>56.740158000000001</v>
      </c>
      <c r="F355">
        <v>31.261612</v>
      </c>
      <c r="G355">
        <v>8.1953510000000005</v>
      </c>
      <c r="J355" s="1">
        <v>45290.213888888888</v>
      </c>
      <c r="K355">
        <v>28.538277000000001</v>
      </c>
      <c r="L355">
        <v>6.5801740000000004</v>
      </c>
      <c r="M355">
        <v>84.204109000000003</v>
      </c>
      <c r="N355">
        <v>54.896464999999999</v>
      </c>
      <c r="O355">
        <v>31.523533</v>
      </c>
      <c r="P355">
        <v>8.1541160000000001</v>
      </c>
    </row>
    <row r="356" spans="1:16" x14ac:dyDescent="0.3">
      <c r="A356" s="1">
        <v>45290.231944444444</v>
      </c>
      <c r="B356">
        <v>30.339741</v>
      </c>
      <c r="C356">
        <v>7.5419309999999999</v>
      </c>
      <c r="D356">
        <v>99.586547999999993</v>
      </c>
      <c r="E356">
        <v>56.603682999999997</v>
      </c>
      <c r="F356">
        <v>31.39913</v>
      </c>
      <c r="G356">
        <v>8.1947700000000001</v>
      </c>
      <c r="J356" s="1">
        <v>45290.234722222223</v>
      </c>
      <c r="K356">
        <v>28.457412999999999</v>
      </c>
      <c r="L356">
        <v>6.4606899999999996</v>
      </c>
      <c r="M356">
        <v>82.556908000000007</v>
      </c>
      <c r="N356">
        <v>54.809288000000002</v>
      </c>
      <c r="O356">
        <v>31.550823000000001</v>
      </c>
      <c r="P356">
        <v>8.1497019999999996</v>
      </c>
    </row>
    <row r="357" spans="1:16" x14ac:dyDescent="0.3">
      <c r="A357" s="1">
        <v>45290.25277777778</v>
      </c>
      <c r="B357">
        <v>30.077168</v>
      </c>
      <c r="C357">
        <v>7.5004090000000003</v>
      </c>
      <c r="D357">
        <v>98.643874999999994</v>
      </c>
      <c r="E357">
        <v>56.349559999999997</v>
      </c>
      <c r="F357">
        <v>31.566189000000001</v>
      </c>
      <c r="G357">
        <v>8.1969759999999994</v>
      </c>
      <c r="J357" s="1">
        <v>45290.255555555559</v>
      </c>
      <c r="K357">
        <v>28.447880000000001</v>
      </c>
      <c r="L357">
        <v>6.5399539999999998</v>
      </c>
      <c r="M357">
        <v>83.554657000000006</v>
      </c>
      <c r="N357">
        <v>54.809288000000002</v>
      </c>
      <c r="O357">
        <v>31.561146000000001</v>
      </c>
      <c r="P357">
        <v>8.1517929999999996</v>
      </c>
    </row>
    <row r="358" spans="1:16" x14ac:dyDescent="0.3">
      <c r="A358" s="1">
        <v>45290.273611111108</v>
      </c>
      <c r="B358">
        <v>29.974159</v>
      </c>
      <c r="C358">
        <v>7.5088850000000003</v>
      </c>
      <c r="D358">
        <v>98.528389000000004</v>
      </c>
      <c r="E358">
        <v>56.239280999999998</v>
      </c>
      <c r="F358">
        <v>31.660893999999999</v>
      </c>
      <c r="G358">
        <v>8.1975560000000005</v>
      </c>
      <c r="J358" s="1">
        <v>45290.276388888888</v>
      </c>
      <c r="K358">
        <v>28.489418000000001</v>
      </c>
      <c r="L358">
        <v>6.7117680000000002</v>
      </c>
      <c r="M358">
        <v>85.830055000000002</v>
      </c>
      <c r="N358">
        <v>54.830283999999999</v>
      </c>
      <c r="O358">
        <v>31.552147000000001</v>
      </c>
      <c r="P358">
        <v>8.1622470000000007</v>
      </c>
    </row>
    <row r="359" spans="1:16" x14ac:dyDescent="0.3">
      <c r="A359" s="1">
        <v>45290.294444444444</v>
      </c>
      <c r="B359">
        <v>30.073993999999999</v>
      </c>
      <c r="C359">
        <v>7.1174150000000003</v>
      </c>
      <c r="D359">
        <v>93.592765999999997</v>
      </c>
      <c r="E359">
        <v>56.392502</v>
      </c>
      <c r="F359">
        <v>31.554183999999999</v>
      </c>
      <c r="G359">
        <v>8.1785080000000008</v>
      </c>
      <c r="J359" s="1">
        <v>45290.297222222223</v>
      </c>
      <c r="K359">
        <v>28.614594</v>
      </c>
      <c r="L359">
        <v>6.8799260000000002</v>
      </c>
      <c r="M359">
        <v>88.141211999999996</v>
      </c>
      <c r="N359">
        <v>54.956726000000003</v>
      </c>
      <c r="O359">
        <v>31.52338</v>
      </c>
      <c r="P359">
        <v>8.1679379999999995</v>
      </c>
    </row>
    <row r="360" spans="1:16" x14ac:dyDescent="0.3">
      <c r="A360" s="1">
        <v>45290.31527777778</v>
      </c>
      <c r="B360">
        <v>30.310236</v>
      </c>
      <c r="C360">
        <v>7.1387219999999996</v>
      </c>
      <c r="D360">
        <v>94.231353999999996</v>
      </c>
      <c r="E360">
        <v>56.639995999999996</v>
      </c>
      <c r="F360">
        <v>31.408417</v>
      </c>
      <c r="G360">
        <v>8.1796690000000005</v>
      </c>
      <c r="J360" s="1">
        <v>45290.318055555559</v>
      </c>
      <c r="K360">
        <v>28.542103000000001</v>
      </c>
      <c r="L360">
        <v>6.7740159999999996</v>
      </c>
      <c r="M360">
        <v>86.657203999999993</v>
      </c>
      <c r="N360">
        <v>54.901287000000004</v>
      </c>
      <c r="O360">
        <v>31.535769999999999</v>
      </c>
      <c r="P360">
        <v>8.1654990000000005</v>
      </c>
    </row>
    <row r="361" spans="1:16" x14ac:dyDescent="0.3">
      <c r="A361" s="1">
        <v>45290.336111111108</v>
      </c>
      <c r="B361">
        <v>30.204863</v>
      </c>
      <c r="C361">
        <v>7.2277570000000004</v>
      </c>
      <c r="D361">
        <v>95.271254999999996</v>
      </c>
      <c r="E361">
        <v>56.539482</v>
      </c>
      <c r="F361">
        <v>31.452852</v>
      </c>
      <c r="G361">
        <v>8.1808309999999995</v>
      </c>
      <c r="J361" s="1">
        <v>45290.338888888888</v>
      </c>
      <c r="K361">
        <v>28.414265</v>
      </c>
      <c r="L361">
        <v>6.5836920000000001</v>
      </c>
      <c r="M361">
        <v>84.063125999999997</v>
      </c>
      <c r="N361">
        <v>54.831485999999998</v>
      </c>
      <c r="O361">
        <v>31.582948999999999</v>
      </c>
      <c r="P361">
        <v>8.1564390000000007</v>
      </c>
    </row>
    <row r="362" spans="1:16" x14ac:dyDescent="0.3">
      <c r="A362" s="1">
        <v>45290.356944444444</v>
      </c>
      <c r="B362">
        <v>29.799408</v>
      </c>
      <c r="C362">
        <v>7.3069509999999998</v>
      </c>
      <c r="D362">
        <v>95.607299999999995</v>
      </c>
      <c r="E362">
        <v>56.117485000000002</v>
      </c>
      <c r="F362">
        <v>31.738768</v>
      </c>
      <c r="G362">
        <v>8.1872199999999999</v>
      </c>
      <c r="J362" s="1">
        <v>45290.359722222223</v>
      </c>
      <c r="K362">
        <v>28.50103</v>
      </c>
      <c r="L362">
        <v>6.6710849999999997</v>
      </c>
      <c r="M362">
        <v>85.305389000000005</v>
      </c>
      <c r="N362">
        <v>54.845298999999997</v>
      </c>
      <c r="O362">
        <v>31.560866999999998</v>
      </c>
      <c r="P362">
        <v>8.1607369999999992</v>
      </c>
    </row>
    <row r="363" spans="1:16" x14ac:dyDescent="0.3">
      <c r="A363" s="1">
        <v>45290.37777777778</v>
      </c>
      <c r="B363">
        <v>29.609144000000001</v>
      </c>
      <c r="C363">
        <v>7.4116619999999998</v>
      </c>
      <c r="D363">
        <v>96.628105000000005</v>
      </c>
      <c r="E363">
        <v>55.938828000000001</v>
      </c>
      <c r="F363">
        <v>31.316859999999998</v>
      </c>
      <c r="G363">
        <v>8.1923300000000001</v>
      </c>
      <c r="J363" s="1">
        <v>45290.380555555559</v>
      </c>
      <c r="K363">
        <v>28.536921</v>
      </c>
      <c r="L363">
        <v>6.6042110000000003</v>
      </c>
      <c r="M363">
        <v>84.508751000000004</v>
      </c>
      <c r="N363">
        <v>54.898887999999999</v>
      </c>
      <c r="O363">
        <v>31.526717999999999</v>
      </c>
      <c r="P363">
        <v>8.1562059999999992</v>
      </c>
    </row>
    <row r="364" spans="1:16" x14ac:dyDescent="0.3">
      <c r="A364" s="1">
        <v>45290.398611111108</v>
      </c>
      <c r="B364">
        <v>29.800830999999999</v>
      </c>
      <c r="C364">
        <v>7.4048059999999998</v>
      </c>
      <c r="D364">
        <v>96.893646000000004</v>
      </c>
      <c r="E364">
        <v>56.177067000000001</v>
      </c>
      <c r="F364">
        <v>31.722131999999998</v>
      </c>
      <c r="G364">
        <v>8.1889620000000001</v>
      </c>
      <c r="J364" s="1">
        <v>45290.401388888888</v>
      </c>
      <c r="K364">
        <v>28.771152000000001</v>
      </c>
      <c r="L364">
        <v>7.2586529999999998</v>
      </c>
      <c r="M364">
        <v>93.271088000000006</v>
      </c>
      <c r="N364">
        <v>55.202061</v>
      </c>
      <c r="O364">
        <v>31.505493000000001</v>
      </c>
      <c r="P364">
        <v>8.1914010000000008</v>
      </c>
    </row>
    <row r="365" spans="1:16" x14ac:dyDescent="0.3">
      <c r="A365" s="1">
        <v>45290.419444444444</v>
      </c>
      <c r="B365">
        <v>29.980582999999999</v>
      </c>
      <c r="C365">
        <v>7.3637240000000004</v>
      </c>
      <c r="D365">
        <v>96.641129000000006</v>
      </c>
      <c r="E365">
        <v>56.331215</v>
      </c>
      <c r="F365">
        <v>31.596696999999999</v>
      </c>
      <c r="G365">
        <v>8.1872199999999999</v>
      </c>
      <c r="J365" s="1">
        <v>45290.422222222223</v>
      </c>
      <c r="K365">
        <v>28.90448</v>
      </c>
      <c r="L365">
        <v>7.629162</v>
      </c>
      <c r="M365">
        <v>98.281502000000003</v>
      </c>
      <c r="N365">
        <v>55.338580999999998</v>
      </c>
      <c r="O365">
        <v>31.446467999999999</v>
      </c>
      <c r="P365">
        <v>8.2119599999999995</v>
      </c>
    </row>
    <row r="366" spans="1:16" x14ac:dyDescent="0.3">
      <c r="A366" s="1">
        <v>45290.44027777778</v>
      </c>
      <c r="B366">
        <v>30.011063</v>
      </c>
      <c r="C366">
        <v>7.411924</v>
      </c>
      <c r="D366">
        <v>97.330841000000007</v>
      </c>
      <c r="E366">
        <v>56.379215000000002</v>
      </c>
      <c r="F366">
        <v>31.601949999999999</v>
      </c>
      <c r="G366">
        <v>8.1889620000000001</v>
      </c>
      <c r="J366" s="1">
        <v>45290.443055555559</v>
      </c>
      <c r="K366">
        <v>28.865528000000001</v>
      </c>
      <c r="L366">
        <v>7.5767639999999998</v>
      </c>
      <c r="M366">
        <v>97.536140000000003</v>
      </c>
      <c r="N366">
        <v>55.308661999999998</v>
      </c>
      <c r="O366">
        <v>31.469978000000001</v>
      </c>
      <c r="P366">
        <v>8.2077790000000004</v>
      </c>
    </row>
    <row r="367" spans="1:16" x14ac:dyDescent="0.3">
      <c r="A367" s="1">
        <v>45290.461111111108</v>
      </c>
      <c r="B367">
        <v>30.089790000000001</v>
      </c>
      <c r="C367">
        <v>7.4714650000000002</v>
      </c>
      <c r="D367">
        <v>98.251525999999998</v>
      </c>
      <c r="E367">
        <v>56.460819000000001</v>
      </c>
      <c r="F367">
        <v>31.512834999999999</v>
      </c>
      <c r="G367">
        <v>8.1912850000000006</v>
      </c>
      <c r="J367" s="1">
        <v>45290.463888888888</v>
      </c>
      <c r="K367">
        <v>28.850951999999999</v>
      </c>
      <c r="L367">
        <v>7.3542810000000003</v>
      </c>
      <c r="M367">
        <v>94.605095000000006</v>
      </c>
      <c r="N367">
        <v>55.256236999999999</v>
      </c>
      <c r="O367">
        <v>31.456253</v>
      </c>
      <c r="P367">
        <v>8.1963950000000008</v>
      </c>
    </row>
    <row r="368" spans="1:16" x14ac:dyDescent="0.3">
      <c r="A368" s="1">
        <v>45290.481944444444</v>
      </c>
      <c r="B368">
        <v>29.989449</v>
      </c>
      <c r="C368">
        <v>7.5776779999999997</v>
      </c>
      <c r="D368">
        <v>99.480132999999995</v>
      </c>
      <c r="E368">
        <v>56.395668000000001</v>
      </c>
      <c r="F368">
        <v>31.605415000000001</v>
      </c>
      <c r="G368">
        <v>8.1999960000000005</v>
      </c>
      <c r="J368" s="1">
        <v>45290.484722222223</v>
      </c>
      <c r="K368">
        <v>28.855072</v>
      </c>
      <c r="L368">
        <v>7.2460110000000002</v>
      </c>
      <c r="M368">
        <v>93.268897999999993</v>
      </c>
      <c r="N368">
        <v>55.317824999999999</v>
      </c>
      <c r="O368">
        <v>31.461393000000001</v>
      </c>
      <c r="P368">
        <v>8.1873360000000002</v>
      </c>
    </row>
    <row r="369" spans="1:16" x14ac:dyDescent="0.3">
      <c r="A369" s="1">
        <v>45290.50277777778</v>
      </c>
      <c r="B369">
        <v>29.914814</v>
      </c>
      <c r="C369">
        <v>7.6885050000000001</v>
      </c>
      <c r="D369">
        <v>100.808762</v>
      </c>
      <c r="E369">
        <v>56.299072000000002</v>
      </c>
      <c r="F369">
        <v>31.694127999999999</v>
      </c>
      <c r="G369">
        <v>8.2040620000000004</v>
      </c>
      <c r="J369" s="1">
        <v>45290.505555555559</v>
      </c>
      <c r="K369">
        <v>29.548988000000001</v>
      </c>
      <c r="L369">
        <v>7.7763580000000001</v>
      </c>
      <c r="M369">
        <v>101.295738</v>
      </c>
      <c r="N369">
        <v>55.915768</v>
      </c>
      <c r="O369">
        <v>31.257103000000001</v>
      </c>
      <c r="P369">
        <v>8.2119599999999995</v>
      </c>
    </row>
    <row r="370" spans="1:16" x14ac:dyDescent="0.3">
      <c r="A370" s="1">
        <v>45290.523611111108</v>
      </c>
      <c r="B370">
        <v>29.886718999999999</v>
      </c>
      <c r="C370">
        <v>7.677581</v>
      </c>
      <c r="D370">
        <v>100.60990099999999</v>
      </c>
      <c r="E370">
        <v>56.248714</v>
      </c>
      <c r="F370">
        <v>31.669862999999999</v>
      </c>
      <c r="G370">
        <v>8.2052230000000002</v>
      </c>
      <c r="J370" s="1">
        <v>45290.526388888888</v>
      </c>
      <c r="K370">
        <v>29.724720000000001</v>
      </c>
      <c r="L370">
        <v>7.6504409999999998</v>
      </c>
      <c r="M370">
        <v>99.966560000000001</v>
      </c>
      <c r="N370">
        <v>56.097442999999998</v>
      </c>
      <c r="O370">
        <v>31.772596</v>
      </c>
      <c r="P370">
        <v>8.2003439999999994</v>
      </c>
    </row>
    <row r="371" spans="1:16" x14ac:dyDescent="0.3">
      <c r="A371" s="1">
        <v>45290.544444444444</v>
      </c>
      <c r="B371">
        <v>29.916553</v>
      </c>
      <c r="C371">
        <v>7.7604490000000004</v>
      </c>
      <c r="D371">
        <v>101.73275</v>
      </c>
      <c r="E371">
        <v>56.280177999999999</v>
      </c>
      <c r="F371">
        <v>31.675277999999999</v>
      </c>
      <c r="G371">
        <v>8.2075460000000007</v>
      </c>
      <c r="J371" s="1">
        <v>45290.547222222223</v>
      </c>
      <c r="K371">
        <v>29.778960999999999</v>
      </c>
      <c r="L371">
        <v>7.6497549999999999</v>
      </c>
      <c r="M371">
        <v>100.051331</v>
      </c>
      <c r="N371">
        <v>56.173302</v>
      </c>
      <c r="O371">
        <v>31.737176999999999</v>
      </c>
      <c r="P371">
        <v>8.1994150000000001</v>
      </c>
    </row>
    <row r="372" spans="1:16" x14ac:dyDescent="0.3">
      <c r="A372" s="1">
        <v>45290.56527777778</v>
      </c>
      <c r="B372">
        <v>30.054217999999999</v>
      </c>
      <c r="C372">
        <v>7.8030359999999996</v>
      </c>
      <c r="D372">
        <v>102.55394</v>
      </c>
      <c r="E372">
        <v>56.405158999999998</v>
      </c>
      <c r="F372">
        <v>31.563683999999999</v>
      </c>
      <c r="G372">
        <v>8.2075460000000007</v>
      </c>
      <c r="J372" s="1">
        <v>45290.568055555559</v>
      </c>
      <c r="K372">
        <v>29.878329999999998</v>
      </c>
      <c r="L372">
        <v>7.7509819999999996</v>
      </c>
      <c r="M372">
        <v>101.543961</v>
      </c>
      <c r="N372">
        <v>56.279544999999999</v>
      </c>
      <c r="O372">
        <v>31.659770999999999</v>
      </c>
      <c r="P372">
        <v>8.2026669999999999</v>
      </c>
    </row>
    <row r="373" spans="1:16" x14ac:dyDescent="0.3">
      <c r="A373" s="1">
        <v>45290.586111111108</v>
      </c>
      <c r="B373">
        <v>30.072289999999999</v>
      </c>
      <c r="C373">
        <v>7.8630890000000004</v>
      </c>
      <c r="D373">
        <v>103.368126</v>
      </c>
      <c r="E373">
        <v>56.458294000000002</v>
      </c>
      <c r="F373">
        <v>31.537409</v>
      </c>
      <c r="G373">
        <v>8.2092890000000001</v>
      </c>
      <c r="J373" s="1">
        <v>45290.588888888888</v>
      </c>
      <c r="K373">
        <v>29.981428000000001</v>
      </c>
      <c r="L373">
        <v>7.7915429999999999</v>
      </c>
      <c r="M373">
        <v>102.246048</v>
      </c>
      <c r="N373">
        <v>56.364071000000003</v>
      </c>
      <c r="O373">
        <v>31.573596999999999</v>
      </c>
      <c r="P373">
        <v>8.2052230000000002</v>
      </c>
    </row>
    <row r="374" spans="1:16" x14ac:dyDescent="0.3">
      <c r="A374" s="1">
        <v>45290.606944444444</v>
      </c>
      <c r="B374">
        <v>30.142389000000001</v>
      </c>
      <c r="C374">
        <v>7.9411290000000001</v>
      </c>
      <c r="D374">
        <v>104.550201</v>
      </c>
      <c r="E374">
        <v>56.506473999999997</v>
      </c>
      <c r="F374">
        <v>31.480974</v>
      </c>
      <c r="G374">
        <v>8.2120759999999997</v>
      </c>
      <c r="J374" s="1">
        <v>45290.609722222223</v>
      </c>
      <c r="K374">
        <v>30.054504000000001</v>
      </c>
      <c r="L374">
        <v>7.8599620000000003</v>
      </c>
      <c r="M374">
        <v>103.307945</v>
      </c>
      <c r="N374">
        <v>56.454478999999999</v>
      </c>
      <c r="O374">
        <v>31.538626000000001</v>
      </c>
      <c r="P374">
        <v>8.2063849999999992</v>
      </c>
    </row>
    <row r="375" spans="1:16" x14ac:dyDescent="0.3">
      <c r="A375" s="1">
        <v>45290.62777777778</v>
      </c>
      <c r="B375">
        <v>30.176178</v>
      </c>
      <c r="C375">
        <v>8.0133179999999999</v>
      </c>
      <c r="D375">
        <v>105.54817199999999</v>
      </c>
      <c r="E375">
        <v>56.512821000000002</v>
      </c>
      <c r="F375">
        <v>31.478860999999998</v>
      </c>
      <c r="G375">
        <v>8.2145159999999997</v>
      </c>
      <c r="J375" s="1">
        <v>45290.630555555559</v>
      </c>
      <c r="K375">
        <v>30.135791999999999</v>
      </c>
      <c r="L375">
        <v>7.9102949999999996</v>
      </c>
      <c r="M375">
        <v>104.079773</v>
      </c>
      <c r="N375">
        <v>56.521056999999999</v>
      </c>
      <c r="O375">
        <v>31.474283</v>
      </c>
      <c r="P375">
        <v>8.2087079999999997</v>
      </c>
    </row>
    <row r="376" spans="1:16" x14ac:dyDescent="0.3">
      <c r="A376" s="1">
        <v>45290.648611111108</v>
      </c>
      <c r="B376">
        <v>30.269203000000001</v>
      </c>
      <c r="C376">
        <v>8.076727</v>
      </c>
      <c r="D376">
        <v>106.543251</v>
      </c>
      <c r="E376">
        <v>56.609417000000001</v>
      </c>
      <c r="F376">
        <v>31.38364</v>
      </c>
      <c r="G376">
        <v>8.2168390000000002</v>
      </c>
      <c r="J376" s="1">
        <v>45290.651388888888</v>
      </c>
      <c r="K376">
        <v>30.235706</v>
      </c>
      <c r="L376">
        <v>7.9919799999999999</v>
      </c>
      <c r="M376">
        <v>105.402626</v>
      </c>
      <c r="N376">
        <v>56.630417000000001</v>
      </c>
      <c r="O376">
        <v>31.389620000000001</v>
      </c>
      <c r="P376">
        <v>8.2098689999999994</v>
      </c>
    </row>
    <row r="377" spans="1:16" x14ac:dyDescent="0.3">
      <c r="A377" s="1">
        <v>45290.669444444444</v>
      </c>
      <c r="B377">
        <v>30.666564999999999</v>
      </c>
      <c r="C377">
        <v>8.1256070000000005</v>
      </c>
      <c r="D377">
        <v>107.923553</v>
      </c>
      <c r="E377">
        <v>57.051696999999997</v>
      </c>
      <c r="F377">
        <v>31.194897000000001</v>
      </c>
      <c r="G377">
        <v>8.2168390000000002</v>
      </c>
      <c r="J377" s="1">
        <v>45290.672222222223</v>
      </c>
      <c r="K377">
        <v>30.15448</v>
      </c>
      <c r="L377">
        <v>7.837421</v>
      </c>
      <c r="M377">
        <v>103.16482499999999</v>
      </c>
      <c r="N377">
        <v>56.515984000000003</v>
      </c>
      <c r="O377">
        <v>31.442253000000001</v>
      </c>
      <c r="P377">
        <v>8.2031329999999993</v>
      </c>
    </row>
    <row r="378" spans="1:16" x14ac:dyDescent="0.3">
      <c r="A378" s="1">
        <v>45290.69027777778</v>
      </c>
      <c r="B378">
        <v>30.794982999999998</v>
      </c>
      <c r="C378">
        <v>8.1580510000000004</v>
      </c>
      <c r="D378">
        <v>108.603729</v>
      </c>
      <c r="E378">
        <v>57.198569999999997</v>
      </c>
      <c r="F378">
        <v>31.088085</v>
      </c>
      <c r="G378">
        <v>8.218</v>
      </c>
      <c r="J378" s="1">
        <v>45290.693055555559</v>
      </c>
      <c r="K378">
        <v>30.010207999999999</v>
      </c>
      <c r="L378">
        <v>7.6264450000000004</v>
      </c>
      <c r="M378">
        <v>100.153488</v>
      </c>
      <c r="N378">
        <v>56.462097</v>
      </c>
      <c r="O378">
        <v>31.533472</v>
      </c>
      <c r="P378">
        <v>8.1914010000000008</v>
      </c>
    </row>
    <row r="379" spans="1:16" x14ac:dyDescent="0.3">
      <c r="A379" s="1">
        <v>45290.711111111108</v>
      </c>
      <c r="B379">
        <v>30.770150999999998</v>
      </c>
      <c r="C379">
        <v>8.196396</v>
      </c>
      <c r="D379">
        <v>109.056625</v>
      </c>
      <c r="E379">
        <v>57.158389999999997</v>
      </c>
      <c r="F379">
        <v>31.135061</v>
      </c>
      <c r="G379">
        <v>8.2202070000000003</v>
      </c>
      <c r="J379" s="1">
        <v>45290.713888888888</v>
      </c>
      <c r="K379">
        <v>30.282215000000001</v>
      </c>
      <c r="L379">
        <v>7.9309599999999998</v>
      </c>
      <c r="M379">
        <v>104.630585</v>
      </c>
      <c r="N379">
        <v>56.664188000000003</v>
      </c>
      <c r="O379">
        <v>31.406645000000001</v>
      </c>
      <c r="P379">
        <v>8.2040620000000004</v>
      </c>
    </row>
    <row r="380" spans="1:16" x14ac:dyDescent="0.3">
      <c r="A380" s="1">
        <v>45290.731944444444</v>
      </c>
      <c r="B380">
        <v>30.841882999999999</v>
      </c>
      <c r="C380">
        <v>8.1905979999999996</v>
      </c>
      <c r="D380">
        <v>109.089417</v>
      </c>
      <c r="E380">
        <v>57.225825999999998</v>
      </c>
      <c r="F380">
        <v>31.078773000000002</v>
      </c>
      <c r="G380">
        <v>8.2202070000000003</v>
      </c>
      <c r="J380" s="1">
        <v>45290.734722222223</v>
      </c>
      <c r="K380">
        <v>30.23658</v>
      </c>
      <c r="L380">
        <v>7.835979</v>
      </c>
      <c r="M380">
        <v>103.282578</v>
      </c>
      <c r="N380">
        <v>56.629142999999999</v>
      </c>
      <c r="O380">
        <v>31.399592999999999</v>
      </c>
      <c r="P380">
        <v>8.1983700000000006</v>
      </c>
    </row>
    <row r="381" spans="1:16" x14ac:dyDescent="0.3">
      <c r="A381" s="1">
        <v>45290.75277777778</v>
      </c>
      <c r="B381">
        <v>30.767838000000001</v>
      </c>
      <c r="C381">
        <v>8.1532479999999996</v>
      </c>
      <c r="D381">
        <v>108.477478</v>
      </c>
      <c r="E381">
        <v>57.153221000000002</v>
      </c>
      <c r="F381">
        <v>31.12405</v>
      </c>
      <c r="G381">
        <v>8.218</v>
      </c>
      <c r="J381" s="1">
        <v>45290.755555555559</v>
      </c>
      <c r="K381">
        <v>30.153452000000001</v>
      </c>
      <c r="L381">
        <v>7.2357990000000001</v>
      </c>
      <c r="M381">
        <v>95.269737000000006</v>
      </c>
      <c r="N381">
        <v>56.493792999999997</v>
      </c>
      <c r="O381">
        <v>31.473877000000002</v>
      </c>
      <c r="P381">
        <v>8.1692160000000005</v>
      </c>
    </row>
    <row r="382" spans="1:16" x14ac:dyDescent="0.3">
      <c r="A382" s="1">
        <v>45290.773611111108</v>
      </c>
      <c r="B382">
        <v>30.760798000000001</v>
      </c>
      <c r="C382">
        <v>8.1751389999999997</v>
      </c>
      <c r="D382">
        <v>108.73590900000001</v>
      </c>
      <c r="E382">
        <v>57.136375000000001</v>
      </c>
      <c r="F382">
        <v>31.16967</v>
      </c>
      <c r="G382">
        <v>8.2203239999999997</v>
      </c>
      <c r="J382" s="1">
        <v>45290.776388888888</v>
      </c>
      <c r="K382">
        <v>30.311401</v>
      </c>
      <c r="L382">
        <v>7.5519769999999999</v>
      </c>
      <c r="M382">
        <v>99.695151999999993</v>
      </c>
      <c r="N382">
        <v>56.652718</v>
      </c>
      <c r="O382">
        <v>31.413938999999999</v>
      </c>
      <c r="P382">
        <v>8.1896590000000007</v>
      </c>
    </row>
    <row r="383" spans="1:16" x14ac:dyDescent="0.3">
      <c r="A383" s="1">
        <v>45290.794444444444</v>
      </c>
      <c r="B383">
        <v>30.968554999999999</v>
      </c>
      <c r="C383">
        <v>7.9599700000000002</v>
      </c>
      <c r="D383">
        <v>106.31663500000001</v>
      </c>
      <c r="E383">
        <v>57.365696</v>
      </c>
      <c r="F383">
        <v>31.049396999999999</v>
      </c>
      <c r="G383">
        <v>8.2167220000000007</v>
      </c>
      <c r="J383" s="1">
        <v>45290.797222222223</v>
      </c>
      <c r="K383">
        <v>30.227191999999999</v>
      </c>
      <c r="L383">
        <v>7.1343880000000004</v>
      </c>
      <c r="M383">
        <v>93.916709999999995</v>
      </c>
      <c r="N383">
        <v>56.913921000000002</v>
      </c>
      <c r="O383">
        <v>31.435922999999999</v>
      </c>
      <c r="P383">
        <v>8.1599240000000002</v>
      </c>
    </row>
    <row r="384" spans="1:16" x14ac:dyDescent="0.3">
      <c r="A384" s="1">
        <v>45290.81527777778</v>
      </c>
      <c r="B384">
        <v>30.968661999999998</v>
      </c>
      <c r="C384">
        <v>7.7228459999999997</v>
      </c>
      <c r="D384">
        <v>103.14888000000001</v>
      </c>
      <c r="E384">
        <v>57.338298999999999</v>
      </c>
      <c r="F384">
        <v>31.049557</v>
      </c>
      <c r="G384">
        <v>8.2052230000000002</v>
      </c>
      <c r="J384" s="1">
        <v>45290.818055555559</v>
      </c>
      <c r="K384">
        <v>30.023537000000001</v>
      </c>
      <c r="L384">
        <v>6.8731669999999996</v>
      </c>
      <c r="M384">
        <v>90.283034999999998</v>
      </c>
      <c r="N384">
        <v>56.526161000000002</v>
      </c>
      <c r="O384">
        <v>31.517187</v>
      </c>
      <c r="P384">
        <v>8.1552769999999999</v>
      </c>
    </row>
    <row r="385" spans="1:16" x14ac:dyDescent="0.3">
      <c r="A385" s="1">
        <v>45290.836111111108</v>
      </c>
      <c r="B385">
        <v>31.300353999999999</v>
      </c>
      <c r="C385">
        <v>7.9154600000000004</v>
      </c>
      <c r="D385">
        <v>106.30944100000001</v>
      </c>
      <c r="E385">
        <v>57.646622000000001</v>
      </c>
      <c r="F385">
        <v>30.895848999999998</v>
      </c>
      <c r="G385">
        <v>8.2145159999999997</v>
      </c>
      <c r="J385" s="1">
        <v>45290.838888888888</v>
      </c>
      <c r="K385">
        <v>29.295501999999999</v>
      </c>
      <c r="L385">
        <v>6.5337009999999998</v>
      </c>
      <c r="M385">
        <v>84.761391000000003</v>
      </c>
      <c r="N385">
        <v>55.839939000000001</v>
      </c>
      <c r="O385">
        <v>31.250629</v>
      </c>
      <c r="P385">
        <v>8.1378540000000008</v>
      </c>
    </row>
    <row r="386" spans="1:16" x14ac:dyDescent="0.3">
      <c r="A386" s="1">
        <v>45290.856944444444</v>
      </c>
      <c r="B386">
        <v>31.397303000000001</v>
      </c>
      <c r="C386">
        <v>7.8667009999999999</v>
      </c>
      <c r="D386">
        <v>105.818916</v>
      </c>
      <c r="E386">
        <v>57.755992999999997</v>
      </c>
      <c r="F386">
        <v>30.886786000000001</v>
      </c>
      <c r="G386">
        <v>8.2120759999999997</v>
      </c>
      <c r="J386" s="1">
        <v>45290.859722222223</v>
      </c>
      <c r="K386">
        <v>29.245054</v>
      </c>
      <c r="L386">
        <v>6.3464999999999998</v>
      </c>
      <c r="M386">
        <v>82.249427999999995</v>
      </c>
      <c r="N386">
        <v>55.612293000000001</v>
      </c>
      <c r="O386">
        <v>31.304569000000001</v>
      </c>
      <c r="P386">
        <v>8.129956</v>
      </c>
    </row>
    <row r="387" spans="1:16" x14ac:dyDescent="0.3">
      <c r="A387" s="1">
        <v>45290.87777777778</v>
      </c>
      <c r="B387">
        <v>31.233844999999999</v>
      </c>
      <c r="C387">
        <v>7.8150430000000002</v>
      </c>
      <c r="D387">
        <v>104.82302900000001</v>
      </c>
      <c r="E387">
        <v>57.518608</v>
      </c>
      <c r="F387">
        <v>30.912495</v>
      </c>
      <c r="G387">
        <v>8.2098689999999994</v>
      </c>
      <c r="J387" s="1">
        <v>45290.880555555559</v>
      </c>
      <c r="K387">
        <v>29.250771</v>
      </c>
      <c r="L387">
        <v>6.2461700000000002</v>
      </c>
      <c r="M387">
        <v>80.929832000000005</v>
      </c>
      <c r="N387">
        <v>55.624592</v>
      </c>
      <c r="O387">
        <v>31.312083999999999</v>
      </c>
      <c r="P387">
        <v>8.1250769999999992</v>
      </c>
    </row>
    <row r="388" spans="1:16" x14ac:dyDescent="0.3">
      <c r="A388" s="1">
        <v>45290.898611111108</v>
      </c>
      <c r="B388">
        <v>31.113356</v>
      </c>
      <c r="C388">
        <v>7.7979250000000002</v>
      </c>
      <c r="D388">
        <v>104.337845</v>
      </c>
      <c r="E388">
        <v>57.374191000000003</v>
      </c>
      <c r="F388">
        <v>30.988312000000001</v>
      </c>
      <c r="G388">
        <v>8.2075460000000007</v>
      </c>
      <c r="J388" s="1">
        <v>45290.901388888888</v>
      </c>
      <c r="K388">
        <v>29.327168</v>
      </c>
      <c r="L388">
        <v>6.3322570000000002</v>
      </c>
      <c r="M388">
        <v>82.168785</v>
      </c>
      <c r="N388">
        <v>55.739513000000002</v>
      </c>
      <c r="O388">
        <v>31.271941999999999</v>
      </c>
      <c r="P388">
        <v>8.1283290000000008</v>
      </c>
    </row>
    <row r="389" spans="1:16" x14ac:dyDescent="0.3">
      <c r="A389" s="1">
        <v>45290.919444444444</v>
      </c>
      <c r="B389">
        <v>31.046631000000001</v>
      </c>
      <c r="C389">
        <v>7.7235279999999999</v>
      </c>
      <c r="D389">
        <v>103.280716</v>
      </c>
      <c r="E389">
        <v>57.366996999999998</v>
      </c>
      <c r="F389">
        <v>31.038719</v>
      </c>
      <c r="G389">
        <v>8.2075460000000007</v>
      </c>
      <c r="J389" s="1">
        <v>45290.922222222223</v>
      </c>
      <c r="K389">
        <v>29.347328000000001</v>
      </c>
      <c r="L389">
        <v>6.4513290000000003</v>
      </c>
      <c r="M389">
        <v>83.767257999999998</v>
      </c>
      <c r="N389">
        <v>55.641876000000003</v>
      </c>
      <c r="O389">
        <v>31.290205</v>
      </c>
      <c r="P389">
        <v>8.1380859999999995</v>
      </c>
    </row>
    <row r="390" spans="1:16" x14ac:dyDescent="0.3">
      <c r="A390" s="1">
        <v>45290.94027777778</v>
      </c>
      <c r="B390">
        <v>30.855903999999999</v>
      </c>
      <c r="C390">
        <v>7.6631179999999999</v>
      </c>
      <c r="D390">
        <v>102.132195</v>
      </c>
      <c r="E390">
        <v>57.138966000000003</v>
      </c>
      <c r="F390">
        <v>31.144110000000001</v>
      </c>
      <c r="G390">
        <v>8.2052230000000002</v>
      </c>
      <c r="J390" s="1">
        <v>45290.943055555559</v>
      </c>
      <c r="K390">
        <v>29.358259</v>
      </c>
      <c r="L390">
        <v>6.0569600000000001</v>
      </c>
      <c r="M390">
        <v>78.632300999999998</v>
      </c>
      <c r="N390">
        <v>55.714134000000001</v>
      </c>
      <c r="O390">
        <v>31.309479</v>
      </c>
      <c r="P390">
        <v>8.1169460000000004</v>
      </c>
    </row>
    <row r="391" spans="1:16" x14ac:dyDescent="0.3">
      <c r="A391" s="1">
        <v>45290.961111111108</v>
      </c>
      <c r="B391">
        <v>30.848658</v>
      </c>
      <c r="C391">
        <v>7.7066080000000001</v>
      </c>
      <c r="D391">
        <v>102.67781100000001</v>
      </c>
      <c r="E391">
        <v>57.138306</v>
      </c>
      <c r="F391">
        <v>31.109342999999999</v>
      </c>
      <c r="G391">
        <v>8.2063849999999992</v>
      </c>
      <c r="J391" s="1">
        <v>45290.963888888888</v>
      </c>
      <c r="K391">
        <v>29.401772000000001</v>
      </c>
      <c r="L391">
        <v>6.315645</v>
      </c>
      <c r="M391">
        <v>82.075316999999998</v>
      </c>
      <c r="N391">
        <v>55.775421000000001</v>
      </c>
      <c r="O391">
        <v>31.271626000000001</v>
      </c>
      <c r="P391">
        <v>8.1334409999999995</v>
      </c>
    </row>
    <row r="392" spans="1:16" x14ac:dyDescent="0.3">
      <c r="A392" s="1">
        <v>45290.981944444444</v>
      </c>
      <c r="B392">
        <v>30.730426999999999</v>
      </c>
      <c r="C392">
        <v>7.6813929999999999</v>
      </c>
      <c r="D392">
        <v>102.177162</v>
      </c>
      <c r="E392">
        <v>56.970481999999997</v>
      </c>
      <c r="F392">
        <v>31.130942999999998</v>
      </c>
      <c r="G392">
        <v>8.2063849999999992</v>
      </c>
      <c r="J392" s="1">
        <v>45290.984722222223</v>
      </c>
      <c r="K392">
        <v>29.497962999999999</v>
      </c>
      <c r="L392">
        <v>6.6068709999999999</v>
      </c>
      <c r="M392">
        <v>86.000327999999996</v>
      </c>
      <c r="N392">
        <v>55.882812000000001</v>
      </c>
      <c r="O392">
        <v>31.252167</v>
      </c>
      <c r="P392">
        <v>8.1469140000000007</v>
      </c>
    </row>
    <row r="393" spans="1:16" x14ac:dyDescent="0.3">
      <c r="A393" s="1">
        <v>45291.00277777778</v>
      </c>
      <c r="B393">
        <v>30.782641999999999</v>
      </c>
      <c r="C393">
        <v>7.6100909999999997</v>
      </c>
      <c r="D393">
        <v>101.246635</v>
      </c>
      <c r="E393">
        <v>57.025257000000003</v>
      </c>
      <c r="F393">
        <v>31.136555000000001</v>
      </c>
      <c r="G393">
        <v>8.2051069999999999</v>
      </c>
      <c r="J393" s="1">
        <v>45291.005555555559</v>
      </c>
      <c r="K393">
        <v>29.605452</v>
      </c>
      <c r="L393">
        <v>6.7525149999999998</v>
      </c>
      <c r="M393">
        <v>88.041060999999999</v>
      </c>
      <c r="N393">
        <v>55.971209999999999</v>
      </c>
      <c r="O393">
        <v>31.454718</v>
      </c>
      <c r="P393">
        <v>8.1598070000000007</v>
      </c>
    </row>
    <row r="394" spans="1:16" x14ac:dyDescent="0.3">
      <c r="A394" s="1">
        <v>45291.023611111108</v>
      </c>
      <c r="B394">
        <v>30.76388</v>
      </c>
      <c r="C394">
        <v>7.5965509999999998</v>
      </c>
      <c r="D394">
        <v>101.066338</v>
      </c>
      <c r="E394">
        <v>57.040737</v>
      </c>
      <c r="F394">
        <v>31.163349</v>
      </c>
      <c r="G394">
        <v>8.2075460000000007</v>
      </c>
      <c r="J394" s="1">
        <v>45291.026388888888</v>
      </c>
      <c r="K394">
        <v>29.591042000000002</v>
      </c>
      <c r="L394">
        <v>7.4767929999999998</v>
      </c>
      <c r="M394">
        <v>97.471755999999999</v>
      </c>
      <c r="N394">
        <v>56.013663999999999</v>
      </c>
      <c r="O394">
        <v>31.447223999999999</v>
      </c>
      <c r="P394">
        <v>8.2003439999999994</v>
      </c>
    </row>
    <row r="395" spans="1:16" x14ac:dyDescent="0.3">
      <c r="A395" s="1">
        <v>45291.044444444444</v>
      </c>
      <c r="B395">
        <v>30.653706</v>
      </c>
      <c r="C395">
        <v>7.4532749999999997</v>
      </c>
      <c r="D395">
        <v>99.002837999999997</v>
      </c>
      <c r="E395">
        <v>56.887535</v>
      </c>
      <c r="F395">
        <v>31.207737000000002</v>
      </c>
      <c r="G395">
        <v>8.1994150000000001</v>
      </c>
      <c r="J395" s="1">
        <v>45291.047222222223</v>
      </c>
      <c r="K395">
        <v>29.458134000000001</v>
      </c>
      <c r="L395">
        <v>7.7475440000000004</v>
      </c>
      <c r="M395">
        <v>100.741631</v>
      </c>
      <c r="N395">
        <v>55.890877000000003</v>
      </c>
      <c r="O395">
        <v>31.301067</v>
      </c>
      <c r="P395">
        <v>8.2176519999999993</v>
      </c>
    </row>
    <row r="396" spans="1:16" x14ac:dyDescent="0.3">
      <c r="A396" s="1">
        <v>45291.06527777778</v>
      </c>
      <c r="B396">
        <v>30.592222</v>
      </c>
      <c r="C396">
        <v>7.4468420000000002</v>
      </c>
      <c r="D396">
        <v>98.794044</v>
      </c>
      <c r="E396">
        <v>56.854793999999998</v>
      </c>
      <c r="F396">
        <v>31.252497000000002</v>
      </c>
      <c r="G396">
        <v>8.2004599999999996</v>
      </c>
      <c r="J396" s="1">
        <v>45291.068055555559</v>
      </c>
      <c r="K396">
        <v>29.220032</v>
      </c>
      <c r="L396">
        <v>7.61782</v>
      </c>
      <c r="M396">
        <v>98.632309000000006</v>
      </c>
      <c r="N396">
        <v>55.655487000000001</v>
      </c>
      <c r="O396">
        <v>31.392029000000001</v>
      </c>
      <c r="P396">
        <v>8.2143990000000002</v>
      </c>
    </row>
    <row r="397" spans="1:16" x14ac:dyDescent="0.3">
      <c r="A397" s="1">
        <v>45291.086111111108</v>
      </c>
      <c r="B397">
        <v>30.348151999999999</v>
      </c>
      <c r="C397">
        <v>7.3734780000000004</v>
      </c>
      <c r="D397">
        <v>97.400101000000006</v>
      </c>
      <c r="E397">
        <v>56.632347000000003</v>
      </c>
      <c r="F397">
        <v>31.400016999999998</v>
      </c>
      <c r="G397">
        <v>8.1947700000000001</v>
      </c>
      <c r="J397" s="1">
        <v>45291.088888888888</v>
      </c>
      <c r="K397">
        <v>28.963835</v>
      </c>
      <c r="L397">
        <v>7.0660619999999996</v>
      </c>
      <c r="M397">
        <v>91.098770000000002</v>
      </c>
      <c r="N397">
        <v>55.382590999999998</v>
      </c>
      <c r="O397">
        <v>31.461143</v>
      </c>
      <c r="P397">
        <v>8.1880330000000008</v>
      </c>
    </row>
    <row r="398" spans="1:16" x14ac:dyDescent="0.3">
      <c r="A398" s="1">
        <v>45291.106944444444</v>
      </c>
      <c r="B398">
        <v>30.330487999999999</v>
      </c>
      <c r="C398">
        <v>7.4945729999999999</v>
      </c>
      <c r="D398">
        <v>98.957954000000001</v>
      </c>
      <c r="E398">
        <v>56.569983999999998</v>
      </c>
      <c r="F398">
        <v>31.432312</v>
      </c>
      <c r="G398">
        <v>8.1994150000000001</v>
      </c>
      <c r="J398" s="1">
        <v>45291.109722222223</v>
      </c>
      <c r="K398">
        <v>29.302945999999999</v>
      </c>
      <c r="L398">
        <v>7.6156509999999997</v>
      </c>
      <c r="M398">
        <v>98.802490000000006</v>
      </c>
      <c r="N398">
        <v>55.703625000000002</v>
      </c>
      <c r="O398">
        <v>31.369150000000001</v>
      </c>
      <c r="P398">
        <v>8.2153290000000005</v>
      </c>
    </row>
    <row r="399" spans="1:16" x14ac:dyDescent="0.3">
      <c r="A399" s="1">
        <v>45291.12777777778</v>
      </c>
      <c r="B399">
        <v>30.064209000000002</v>
      </c>
      <c r="C399">
        <v>7.5073850000000002</v>
      </c>
      <c r="D399">
        <v>98.693382</v>
      </c>
      <c r="E399">
        <v>56.275787000000001</v>
      </c>
      <c r="F399">
        <v>31.584644000000001</v>
      </c>
      <c r="G399">
        <v>8.2027839999999994</v>
      </c>
      <c r="J399" s="1">
        <v>45291.130555555559</v>
      </c>
      <c r="K399">
        <v>29.201077999999999</v>
      </c>
      <c r="L399">
        <v>7.6250030000000004</v>
      </c>
      <c r="M399">
        <v>98.753639000000007</v>
      </c>
      <c r="N399">
        <v>55.511966999999999</v>
      </c>
      <c r="O399">
        <v>31.382581999999999</v>
      </c>
      <c r="P399">
        <v>8.218</v>
      </c>
    </row>
    <row r="400" spans="1:16" x14ac:dyDescent="0.3">
      <c r="A400" s="1">
        <v>45291.148611111108</v>
      </c>
      <c r="B400">
        <v>30.235724999999999</v>
      </c>
      <c r="C400">
        <v>7.3292739999999998</v>
      </c>
      <c r="D400">
        <v>96.624968999999993</v>
      </c>
      <c r="E400">
        <v>56.436798000000003</v>
      </c>
      <c r="F400">
        <v>31.466866</v>
      </c>
      <c r="G400">
        <v>8.1889620000000001</v>
      </c>
      <c r="J400" s="1">
        <v>45291.151388888888</v>
      </c>
      <c r="K400">
        <v>28.718219999999999</v>
      </c>
      <c r="L400">
        <v>7.6208520000000002</v>
      </c>
      <c r="M400">
        <v>97.810715000000002</v>
      </c>
      <c r="N400">
        <v>55.160130000000002</v>
      </c>
      <c r="O400">
        <v>31.579453999999998</v>
      </c>
      <c r="P400">
        <v>8.2282220000000006</v>
      </c>
    </row>
    <row r="401" spans="1:16" x14ac:dyDescent="0.3">
      <c r="A401" s="1">
        <v>45291.169444444444</v>
      </c>
      <c r="B401">
        <v>30.264887000000002</v>
      </c>
      <c r="C401">
        <v>7.2981870000000004</v>
      </c>
      <c r="D401">
        <v>96.262703000000002</v>
      </c>
      <c r="E401">
        <v>56.498257000000002</v>
      </c>
      <c r="F401">
        <v>31.461023000000001</v>
      </c>
      <c r="G401">
        <v>8.1877999999999993</v>
      </c>
      <c r="J401" s="1">
        <v>45291.172222222223</v>
      </c>
      <c r="K401">
        <v>28.647860999999999</v>
      </c>
      <c r="L401">
        <v>7.6910290000000003</v>
      </c>
      <c r="M401">
        <v>98.612082999999998</v>
      </c>
      <c r="N401">
        <v>55.123702999999999</v>
      </c>
      <c r="O401">
        <v>31.612963000000001</v>
      </c>
      <c r="P401">
        <v>8.2317070000000001</v>
      </c>
    </row>
    <row r="402" spans="1:16" x14ac:dyDescent="0.3">
      <c r="A402" s="1">
        <v>45291.19027777778</v>
      </c>
      <c r="B402">
        <v>30.115364</v>
      </c>
      <c r="C402">
        <v>7.2576210000000003</v>
      </c>
      <c r="D402">
        <v>95.456672999999995</v>
      </c>
      <c r="E402">
        <v>56.318641999999997</v>
      </c>
      <c r="F402">
        <v>31.602373</v>
      </c>
      <c r="G402">
        <v>8.1877999999999993</v>
      </c>
      <c r="J402" s="1">
        <v>45291.193055555559</v>
      </c>
      <c r="K402">
        <v>28.613764</v>
      </c>
      <c r="L402">
        <v>7.7085569999999999</v>
      </c>
      <c r="M402">
        <v>98.761497000000006</v>
      </c>
      <c r="N402">
        <v>55.077637000000003</v>
      </c>
      <c r="O402">
        <v>31.617135999999999</v>
      </c>
      <c r="P402">
        <v>8.2350750000000001</v>
      </c>
    </row>
    <row r="403" spans="1:16" x14ac:dyDescent="0.3">
      <c r="A403" s="1">
        <v>45291.211111111108</v>
      </c>
      <c r="B403">
        <v>29.999200999999999</v>
      </c>
      <c r="C403">
        <v>7.2565980000000003</v>
      </c>
      <c r="D403">
        <v>95.309227000000007</v>
      </c>
      <c r="E403">
        <v>56.246208000000003</v>
      </c>
      <c r="F403">
        <v>31.680098999999998</v>
      </c>
      <c r="G403">
        <v>8.1924469999999996</v>
      </c>
      <c r="J403" s="1">
        <v>45291.213888888888</v>
      </c>
      <c r="K403">
        <v>28.564259</v>
      </c>
      <c r="L403">
        <v>7.707649</v>
      </c>
      <c r="M403">
        <v>98.679382000000004</v>
      </c>
      <c r="N403">
        <v>55.056441999999997</v>
      </c>
      <c r="O403">
        <v>31.63205</v>
      </c>
      <c r="P403">
        <v>8.2363520000000001</v>
      </c>
    </row>
    <row r="404" spans="1:16" x14ac:dyDescent="0.3">
      <c r="A404" s="1">
        <v>45291.231944444444</v>
      </c>
      <c r="B404">
        <v>29.814228</v>
      </c>
      <c r="C404">
        <v>7.3206420000000003</v>
      </c>
      <c r="D404">
        <v>95.804771000000002</v>
      </c>
      <c r="E404">
        <v>56.050536999999998</v>
      </c>
      <c r="F404">
        <v>31.778191</v>
      </c>
      <c r="G404">
        <v>8.1959300000000006</v>
      </c>
      <c r="J404" s="1">
        <v>45291.234722222223</v>
      </c>
      <c r="K404">
        <v>28.602944999999998</v>
      </c>
      <c r="L404">
        <v>7.7282149999999996</v>
      </c>
      <c r="M404">
        <v>99.028830999999997</v>
      </c>
      <c r="N404">
        <v>55.075817000000001</v>
      </c>
      <c r="O404">
        <v>31.641421999999999</v>
      </c>
      <c r="P404">
        <v>8.2339129999999994</v>
      </c>
    </row>
    <row r="405" spans="1:16" x14ac:dyDescent="0.3">
      <c r="A405" s="1">
        <v>45291.25277777778</v>
      </c>
      <c r="B405">
        <v>29.808216000000002</v>
      </c>
      <c r="C405">
        <v>7.1526079999999999</v>
      </c>
      <c r="D405">
        <v>93.565192999999994</v>
      </c>
      <c r="E405">
        <v>56.069316999999998</v>
      </c>
      <c r="F405">
        <v>31.805115000000001</v>
      </c>
      <c r="G405">
        <v>8.1889620000000001</v>
      </c>
      <c r="J405" s="1">
        <v>45291.255555555559</v>
      </c>
      <c r="K405">
        <v>28.533100000000001</v>
      </c>
      <c r="L405">
        <v>7.6473820000000003</v>
      </c>
      <c r="M405">
        <v>97.870948999999996</v>
      </c>
      <c r="N405">
        <v>55.010486999999998</v>
      </c>
      <c r="O405">
        <v>31.627731000000001</v>
      </c>
      <c r="P405">
        <v>8.2327519999999996</v>
      </c>
    </row>
    <row r="406" spans="1:16" x14ac:dyDescent="0.3">
      <c r="A406" s="1">
        <v>45291.273611111108</v>
      </c>
      <c r="B406">
        <v>29.677199999999999</v>
      </c>
      <c r="C406">
        <v>7.0958699999999997</v>
      </c>
      <c r="D406">
        <v>92.648292999999995</v>
      </c>
      <c r="E406">
        <v>55.917048999999999</v>
      </c>
      <c r="F406">
        <v>31.265255</v>
      </c>
      <c r="G406">
        <v>8.1854770000000006</v>
      </c>
      <c r="J406" s="1">
        <v>45291.276388888888</v>
      </c>
      <c r="K406">
        <v>28.553308000000001</v>
      </c>
      <c r="L406">
        <v>7.6631729999999996</v>
      </c>
      <c r="M406">
        <v>98.094245999999998</v>
      </c>
      <c r="N406">
        <v>55.026184000000001</v>
      </c>
      <c r="O406">
        <v>31.653831</v>
      </c>
      <c r="P406">
        <v>8.2307780000000008</v>
      </c>
    </row>
    <row r="407" spans="1:16" x14ac:dyDescent="0.3">
      <c r="A407" s="1">
        <v>45291.294444444444</v>
      </c>
      <c r="B407">
        <v>29.609406</v>
      </c>
      <c r="C407">
        <v>7.0500870000000004</v>
      </c>
      <c r="D407">
        <v>91.932654999999997</v>
      </c>
      <c r="E407">
        <v>55.925120999999997</v>
      </c>
      <c r="F407">
        <v>31.288865999999999</v>
      </c>
      <c r="G407">
        <v>8.183154</v>
      </c>
      <c r="J407" s="1">
        <v>45291.297222222223</v>
      </c>
      <c r="K407">
        <v>28.507449999999999</v>
      </c>
      <c r="L407">
        <v>7.5398820000000004</v>
      </c>
      <c r="M407">
        <v>96.440910000000002</v>
      </c>
      <c r="N407">
        <v>55.006247999999999</v>
      </c>
      <c r="O407">
        <v>31.661491000000002</v>
      </c>
      <c r="P407">
        <v>8.2270599999999998</v>
      </c>
    </row>
    <row r="408" spans="1:16" x14ac:dyDescent="0.3">
      <c r="A408" s="1">
        <v>45291.31527777778</v>
      </c>
      <c r="B408">
        <v>29.644072999999999</v>
      </c>
      <c r="C408">
        <v>6.9903339999999998</v>
      </c>
      <c r="D408">
        <v>91.178635</v>
      </c>
      <c r="E408">
        <v>55.939461000000001</v>
      </c>
      <c r="F408">
        <v>31.289567999999999</v>
      </c>
      <c r="G408">
        <v>8.1796690000000005</v>
      </c>
      <c r="J408" s="1">
        <v>45291.318055555559</v>
      </c>
      <c r="K408">
        <v>28.496514999999999</v>
      </c>
      <c r="L408">
        <v>7.5803560000000001</v>
      </c>
      <c r="M408">
        <v>96.935478000000003</v>
      </c>
      <c r="N408">
        <v>54.964565</v>
      </c>
      <c r="O408">
        <v>31.679390000000001</v>
      </c>
      <c r="P408">
        <v>8.2284550000000003</v>
      </c>
    </row>
    <row r="409" spans="1:16" x14ac:dyDescent="0.3">
      <c r="A409" s="1">
        <v>45291.336111111108</v>
      </c>
      <c r="B409">
        <v>29.621845</v>
      </c>
      <c r="C409">
        <v>6.9602279999999999</v>
      </c>
      <c r="D409">
        <v>90.790595999999994</v>
      </c>
      <c r="E409">
        <v>55.925120999999997</v>
      </c>
      <c r="F409">
        <v>31.296751</v>
      </c>
      <c r="G409">
        <v>8.1750229999999995</v>
      </c>
      <c r="J409" s="1">
        <v>45291.338888888888</v>
      </c>
      <c r="K409">
        <v>28.471302000000001</v>
      </c>
      <c r="L409">
        <v>7.4563800000000002</v>
      </c>
      <c r="M409">
        <v>95.290854999999993</v>
      </c>
      <c r="N409">
        <v>54.91151</v>
      </c>
      <c r="O409">
        <v>31.624099999999999</v>
      </c>
      <c r="P409">
        <v>8.2161419999999996</v>
      </c>
    </row>
    <row r="410" spans="1:16" x14ac:dyDescent="0.3">
      <c r="A410" s="1">
        <v>45291.356944444444</v>
      </c>
      <c r="B410">
        <v>29.684849</v>
      </c>
      <c r="C410">
        <v>6.8347939999999996</v>
      </c>
      <c r="D410">
        <v>89.246857000000006</v>
      </c>
      <c r="E410">
        <v>56.061165000000003</v>
      </c>
      <c r="F410">
        <v>31.689295000000001</v>
      </c>
      <c r="G410">
        <v>8.1699129999999993</v>
      </c>
      <c r="J410" s="1">
        <v>45291.359722222223</v>
      </c>
      <c r="K410">
        <v>28.502247000000001</v>
      </c>
      <c r="L410">
        <v>7.4329109999999998</v>
      </c>
      <c r="M410">
        <v>95.076667999999998</v>
      </c>
      <c r="N410">
        <v>54.94162</v>
      </c>
      <c r="O410">
        <v>31.620636000000001</v>
      </c>
      <c r="P410">
        <v>8.2133540000000007</v>
      </c>
    </row>
    <row r="411" spans="1:16" x14ac:dyDescent="0.3">
      <c r="A411" s="1">
        <v>45291.37777777778</v>
      </c>
      <c r="B411">
        <v>29.536549000000001</v>
      </c>
      <c r="C411">
        <v>6.8954389999999997</v>
      </c>
      <c r="D411">
        <v>89.775749000000005</v>
      </c>
      <c r="E411">
        <v>55.845528000000002</v>
      </c>
      <c r="F411">
        <v>31.298629999999999</v>
      </c>
      <c r="G411">
        <v>8.1738619999999997</v>
      </c>
      <c r="J411" s="1">
        <v>45291.380555555559</v>
      </c>
      <c r="K411">
        <v>28.314990999999999</v>
      </c>
      <c r="L411">
        <v>7.306438</v>
      </c>
      <c r="M411">
        <v>93.107910000000004</v>
      </c>
      <c r="N411">
        <v>54.755276000000002</v>
      </c>
      <c r="O411">
        <v>31.711876</v>
      </c>
      <c r="P411">
        <v>8.2118439999999993</v>
      </c>
    </row>
    <row r="412" spans="1:16" x14ac:dyDescent="0.3">
      <c r="A412" s="1">
        <v>45291.398611111108</v>
      </c>
      <c r="B412">
        <v>29.425642</v>
      </c>
      <c r="C412">
        <v>6.9617050000000003</v>
      </c>
      <c r="D412">
        <v>90.499115000000003</v>
      </c>
      <c r="E412">
        <v>55.802695999999997</v>
      </c>
      <c r="F412">
        <v>31.340541999999999</v>
      </c>
      <c r="G412">
        <v>8.177346</v>
      </c>
      <c r="J412" s="1">
        <v>45291.401388888888</v>
      </c>
      <c r="K412">
        <v>28.349716000000001</v>
      </c>
      <c r="L412">
        <v>7.3276469999999998</v>
      </c>
      <c r="M412">
        <v>93.444130000000001</v>
      </c>
      <c r="N412">
        <v>54.793067999999998</v>
      </c>
      <c r="O412">
        <v>31.665668</v>
      </c>
      <c r="P412">
        <v>8.2106829999999995</v>
      </c>
    </row>
    <row r="413" spans="1:16" x14ac:dyDescent="0.3">
      <c r="A413" s="1">
        <v>45291.419444444444</v>
      </c>
      <c r="B413">
        <v>29.461221999999999</v>
      </c>
      <c r="C413">
        <v>7.0175429999999999</v>
      </c>
      <c r="D413">
        <v>91.309821999999997</v>
      </c>
      <c r="E413">
        <v>55.821938000000003</v>
      </c>
      <c r="F413">
        <v>31.337413999999999</v>
      </c>
      <c r="G413">
        <v>8.1785080000000008</v>
      </c>
      <c r="J413" s="1">
        <v>45291.422222222223</v>
      </c>
      <c r="K413">
        <v>28.404748999999999</v>
      </c>
      <c r="L413">
        <v>7.2862119999999999</v>
      </c>
      <c r="M413">
        <v>93.005225999999993</v>
      </c>
      <c r="N413">
        <v>54.839908999999999</v>
      </c>
      <c r="O413">
        <v>31.651291000000001</v>
      </c>
      <c r="P413">
        <v>8.2075460000000007</v>
      </c>
    </row>
    <row r="414" spans="1:16" x14ac:dyDescent="0.3">
      <c r="A414" s="1">
        <v>45291.44027777778</v>
      </c>
      <c r="B414">
        <v>29.519093000000002</v>
      </c>
      <c r="C414">
        <v>7.0052960000000004</v>
      </c>
      <c r="D414">
        <v>91.219521</v>
      </c>
      <c r="E414">
        <v>55.861049999999999</v>
      </c>
      <c r="F414">
        <v>31.325516</v>
      </c>
      <c r="G414">
        <v>8.1757200000000001</v>
      </c>
      <c r="J414" s="1">
        <v>45291.443055555559</v>
      </c>
      <c r="K414">
        <v>28.439976000000001</v>
      </c>
      <c r="L414">
        <v>7.241905</v>
      </c>
      <c r="M414">
        <v>92.521491999999995</v>
      </c>
      <c r="N414">
        <v>54.834491999999997</v>
      </c>
      <c r="O414">
        <v>31.660464999999999</v>
      </c>
      <c r="P414">
        <v>8.2038290000000007</v>
      </c>
    </row>
    <row r="415" spans="1:16" x14ac:dyDescent="0.3">
      <c r="A415" s="1">
        <v>45291.461111111108</v>
      </c>
      <c r="B415">
        <v>29.532630999999999</v>
      </c>
      <c r="C415">
        <v>6.9614849999999997</v>
      </c>
      <c r="D415">
        <v>90.660042000000004</v>
      </c>
      <c r="E415">
        <v>55.858566000000003</v>
      </c>
      <c r="F415">
        <v>31.304646000000002</v>
      </c>
      <c r="G415">
        <v>8.1750229999999995</v>
      </c>
      <c r="J415" s="1">
        <v>45291.463888888888</v>
      </c>
      <c r="K415">
        <v>28.461093999999999</v>
      </c>
      <c r="L415">
        <v>7.1555309999999999</v>
      </c>
      <c r="M415">
        <v>91.459746999999993</v>
      </c>
      <c r="N415">
        <v>54.885016999999998</v>
      </c>
      <c r="O415">
        <v>31.651228</v>
      </c>
      <c r="P415">
        <v>8.2003439999999994</v>
      </c>
    </row>
    <row r="416" spans="1:16" x14ac:dyDescent="0.3">
      <c r="A416" s="1">
        <v>45291.481944444444</v>
      </c>
      <c r="B416">
        <v>29.479334000000001</v>
      </c>
      <c r="C416">
        <v>6.8865470000000002</v>
      </c>
      <c r="D416">
        <v>89.602806000000001</v>
      </c>
      <c r="E416">
        <v>55.819450000000003</v>
      </c>
      <c r="F416">
        <v>31.344878999999999</v>
      </c>
      <c r="G416">
        <v>8.1680550000000007</v>
      </c>
      <c r="J416" s="1">
        <v>45291.484722222223</v>
      </c>
      <c r="K416">
        <v>28.245228000000001</v>
      </c>
      <c r="L416">
        <v>6.8883380000000001</v>
      </c>
      <c r="M416">
        <v>87.709952999999999</v>
      </c>
      <c r="N416">
        <v>54.722938999999997</v>
      </c>
      <c r="O416">
        <v>31.721679999999999</v>
      </c>
      <c r="P416">
        <v>8.1875680000000006</v>
      </c>
    </row>
    <row r="417" spans="1:16" x14ac:dyDescent="0.3">
      <c r="A417" s="1">
        <v>45291.50277777778</v>
      </c>
      <c r="B417">
        <v>29.568912999999998</v>
      </c>
      <c r="C417">
        <v>6.9531200000000002</v>
      </c>
      <c r="D417">
        <v>90.613883999999999</v>
      </c>
      <c r="E417">
        <v>55.928238</v>
      </c>
      <c r="F417">
        <v>31.290585</v>
      </c>
      <c r="G417">
        <v>8.1703779999999995</v>
      </c>
      <c r="J417" s="1">
        <v>45291.505555555559</v>
      </c>
      <c r="K417">
        <v>28.170942</v>
      </c>
      <c r="L417">
        <v>7.074783</v>
      </c>
      <c r="M417">
        <v>89.940963999999994</v>
      </c>
      <c r="N417">
        <v>54.653579999999998</v>
      </c>
      <c r="O417">
        <v>31.756198999999999</v>
      </c>
      <c r="P417">
        <v>8.1970919999999996</v>
      </c>
    </row>
    <row r="418" spans="1:16" x14ac:dyDescent="0.3">
      <c r="A418" s="1">
        <v>45291.523611111108</v>
      </c>
      <c r="B418">
        <v>29.569299999999998</v>
      </c>
      <c r="C418">
        <v>7.019158</v>
      </c>
      <c r="D418">
        <v>91.471976999999995</v>
      </c>
      <c r="E418">
        <v>55.926369000000001</v>
      </c>
      <c r="F418">
        <v>31.300868999999999</v>
      </c>
      <c r="G418">
        <v>8.1715389999999992</v>
      </c>
      <c r="J418" s="1">
        <v>45291.526388888888</v>
      </c>
      <c r="K418">
        <v>28.144214999999999</v>
      </c>
      <c r="L418">
        <v>7.1283690000000002</v>
      </c>
      <c r="M418">
        <v>90.596290999999994</v>
      </c>
      <c r="N418">
        <v>54.641585999999997</v>
      </c>
      <c r="O418">
        <v>31.776543</v>
      </c>
      <c r="P418">
        <v>8.2002290000000002</v>
      </c>
    </row>
    <row r="419" spans="1:16" x14ac:dyDescent="0.3">
      <c r="A419" s="1">
        <v>45291.544444444444</v>
      </c>
      <c r="B419">
        <v>29.46557</v>
      </c>
      <c r="C419">
        <v>7.1098429999999997</v>
      </c>
      <c r="D419">
        <v>92.482224000000002</v>
      </c>
      <c r="E419">
        <v>55.844906000000002</v>
      </c>
      <c r="F419">
        <v>31.337999</v>
      </c>
      <c r="G419">
        <v>8.1818760000000008</v>
      </c>
      <c r="J419" s="1">
        <v>45291.547222222223</v>
      </c>
      <c r="K419">
        <v>28.088816000000001</v>
      </c>
      <c r="L419">
        <v>7.1392110000000004</v>
      </c>
      <c r="M419">
        <v>90.643142999999995</v>
      </c>
      <c r="N419">
        <v>54.599868999999998</v>
      </c>
      <c r="O419">
        <v>31.782461000000001</v>
      </c>
      <c r="P419">
        <v>8.2005769999999991</v>
      </c>
    </row>
    <row r="420" spans="1:16" x14ac:dyDescent="0.3">
      <c r="A420" s="1">
        <v>45291.56527777778</v>
      </c>
      <c r="B420">
        <v>29.389576000000002</v>
      </c>
      <c r="C420">
        <v>7.286899</v>
      </c>
      <c r="D420">
        <v>94.701133999999996</v>
      </c>
      <c r="E420">
        <v>55.816958999999997</v>
      </c>
      <c r="F420">
        <v>31.346654999999998</v>
      </c>
      <c r="G420">
        <v>8.1912850000000006</v>
      </c>
      <c r="J420" s="1">
        <v>45291.568055555559</v>
      </c>
      <c r="K420">
        <v>28.082764000000001</v>
      </c>
      <c r="L420">
        <v>7.1432469999999997</v>
      </c>
      <c r="M420">
        <v>90.695144999999997</v>
      </c>
      <c r="N420">
        <v>54.579605000000001</v>
      </c>
      <c r="O420">
        <v>31.779115999999998</v>
      </c>
      <c r="P420">
        <v>8.2017380000000006</v>
      </c>
    </row>
    <row r="421" spans="1:16" x14ac:dyDescent="0.3">
      <c r="A421" s="1">
        <v>45291.586111111108</v>
      </c>
      <c r="B421">
        <v>29.317774</v>
      </c>
      <c r="C421">
        <v>7.3291380000000004</v>
      </c>
      <c r="D421">
        <v>95.082786999999996</v>
      </c>
      <c r="E421">
        <v>55.725903000000002</v>
      </c>
      <c r="F421">
        <v>31.395288000000001</v>
      </c>
      <c r="G421">
        <v>8.1947700000000001</v>
      </c>
      <c r="J421" s="1">
        <v>45291.588888888888</v>
      </c>
      <c r="K421">
        <v>28.173866</v>
      </c>
      <c r="L421">
        <v>7.4174009999999999</v>
      </c>
      <c r="M421">
        <v>94.284255999999999</v>
      </c>
      <c r="N421">
        <v>54.633262999999999</v>
      </c>
      <c r="O421">
        <v>31.763165999999998</v>
      </c>
      <c r="P421">
        <v>8.2119599999999995</v>
      </c>
    </row>
    <row r="422" spans="1:16" x14ac:dyDescent="0.3">
      <c r="A422" s="1">
        <v>45291.606944444444</v>
      </c>
      <c r="B422">
        <v>29.240985999999999</v>
      </c>
      <c r="C422">
        <v>7.483466</v>
      </c>
      <c r="D422">
        <v>96.955719000000002</v>
      </c>
      <c r="E422">
        <v>55.644343999999997</v>
      </c>
      <c r="F422">
        <v>31.406855</v>
      </c>
      <c r="G422">
        <v>8.2027839999999994</v>
      </c>
      <c r="J422" s="1">
        <v>45291.609722222223</v>
      </c>
      <c r="K422">
        <v>28.129086999999998</v>
      </c>
      <c r="L422">
        <v>7.4310210000000003</v>
      </c>
      <c r="M422">
        <v>94.389488</v>
      </c>
      <c r="N422">
        <v>54.611794000000003</v>
      </c>
      <c r="O422">
        <v>31.762816999999998</v>
      </c>
      <c r="P422">
        <v>8.2121929999999992</v>
      </c>
    </row>
    <row r="423" spans="1:16" x14ac:dyDescent="0.3">
      <c r="A423" s="1">
        <v>45291.62777777778</v>
      </c>
      <c r="B423">
        <v>29.145886999999998</v>
      </c>
      <c r="C423">
        <v>7.5651630000000001</v>
      </c>
      <c r="D423">
        <v>97.883315999999994</v>
      </c>
      <c r="E423">
        <v>55.564861000000001</v>
      </c>
      <c r="F423">
        <v>31.433792</v>
      </c>
      <c r="G423">
        <v>8.2087079999999997</v>
      </c>
      <c r="J423" s="1">
        <v>45291.630555555559</v>
      </c>
      <c r="K423">
        <v>28.239557000000001</v>
      </c>
      <c r="L423">
        <v>7.5093560000000004</v>
      </c>
      <c r="M423">
        <v>95.609763999999998</v>
      </c>
      <c r="N423">
        <v>54.719951999999999</v>
      </c>
      <c r="O423">
        <v>31.738277</v>
      </c>
      <c r="P423">
        <v>8.214283</v>
      </c>
    </row>
    <row r="424" spans="1:16" x14ac:dyDescent="0.3">
      <c r="A424" s="1">
        <v>45291.648611111108</v>
      </c>
      <c r="B424">
        <v>29.090509000000001</v>
      </c>
      <c r="C424">
        <v>7.6778370000000002</v>
      </c>
      <c r="D424">
        <v>99.217087000000006</v>
      </c>
      <c r="E424">
        <v>55.502761999999997</v>
      </c>
      <c r="F424">
        <v>31.478413</v>
      </c>
      <c r="G424">
        <v>8.2133540000000007</v>
      </c>
      <c r="J424" s="1">
        <v>45291.651388888888</v>
      </c>
      <c r="K424">
        <v>28.339390000000002</v>
      </c>
      <c r="L424">
        <v>7.3213939999999997</v>
      </c>
      <c r="M424">
        <v>93.338181000000006</v>
      </c>
      <c r="N424">
        <v>54.752285000000001</v>
      </c>
      <c r="O424">
        <v>31.670069000000002</v>
      </c>
      <c r="P424">
        <v>8.2061519999999994</v>
      </c>
    </row>
    <row r="425" spans="1:16" x14ac:dyDescent="0.3">
      <c r="A425" s="1">
        <v>45291.669444444444</v>
      </c>
      <c r="B425">
        <v>29.021345</v>
      </c>
      <c r="C425">
        <v>7.7191400000000003</v>
      </c>
      <c r="D425">
        <v>99.621346000000003</v>
      </c>
      <c r="E425">
        <v>55.478789999999996</v>
      </c>
      <c r="F425">
        <v>31.504916999999999</v>
      </c>
      <c r="G425">
        <v>8.2178839999999997</v>
      </c>
      <c r="J425" s="1">
        <v>45291.672222222223</v>
      </c>
      <c r="K425">
        <v>28.322056</v>
      </c>
      <c r="L425">
        <v>7.294041</v>
      </c>
      <c r="M425">
        <v>92.991104000000007</v>
      </c>
      <c r="N425">
        <v>54.797863</v>
      </c>
      <c r="O425">
        <v>31.7075</v>
      </c>
      <c r="P425">
        <v>8.2075460000000007</v>
      </c>
    </row>
    <row r="426" spans="1:16" x14ac:dyDescent="0.3">
      <c r="A426" s="1">
        <v>45291.69027777778</v>
      </c>
      <c r="B426">
        <v>28.982002000000001</v>
      </c>
      <c r="C426">
        <v>7.6565960000000004</v>
      </c>
      <c r="D426">
        <v>98.780342000000005</v>
      </c>
      <c r="E426">
        <v>55.392994000000002</v>
      </c>
      <c r="F426">
        <v>31.497558999999999</v>
      </c>
      <c r="G426">
        <v>8.2145159999999997</v>
      </c>
      <c r="J426" s="1">
        <v>45291.693055555559</v>
      </c>
      <c r="K426">
        <v>28.594588999999999</v>
      </c>
      <c r="L426">
        <v>7.0114169999999998</v>
      </c>
      <c r="M426">
        <v>89.806076000000004</v>
      </c>
      <c r="N426">
        <v>55.036468999999997</v>
      </c>
      <c r="O426">
        <v>31.619917000000001</v>
      </c>
      <c r="P426">
        <v>8.1947700000000001</v>
      </c>
    </row>
    <row r="427" spans="1:16" x14ac:dyDescent="0.3">
      <c r="A427" s="1">
        <v>45291.711111111108</v>
      </c>
      <c r="B427">
        <v>28.936568999999999</v>
      </c>
      <c r="C427">
        <v>7.788252</v>
      </c>
      <c r="D427">
        <v>100.361351</v>
      </c>
      <c r="E427">
        <v>55.334319999999998</v>
      </c>
      <c r="F427">
        <v>31.504004999999999</v>
      </c>
      <c r="G427">
        <v>8.2203239999999997</v>
      </c>
      <c r="J427" s="1">
        <v>45291.713888888888</v>
      </c>
      <c r="K427">
        <v>28.921101</v>
      </c>
      <c r="L427">
        <v>7.5675140000000001</v>
      </c>
      <c r="M427">
        <v>97.5261</v>
      </c>
      <c r="N427">
        <v>55.373417000000003</v>
      </c>
      <c r="O427">
        <v>31.515402000000002</v>
      </c>
      <c r="P427">
        <v>8.2087079999999997</v>
      </c>
    </row>
    <row r="428" spans="1:16" x14ac:dyDescent="0.3">
      <c r="A428" s="1">
        <v>45291.731944444444</v>
      </c>
      <c r="B428">
        <v>28.889862000000001</v>
      </c>
      <c r="C428">
        <v>7.6933540000000002</v>
      </c>
      <c r="D428">
        <v>99.082663999999994</v>
      </c>
      <c r="E428">
        <v>55.303176999999998</v>
      </c>
      <c r="F428">
        <v>31.529572000000002</v>
      </c>
      <c r="G428">
        <v>8.2178839999999997</v>
      </c>
      <c r="J428" s="1">
        <v>45291.734722222223</v>
      </c>
      <c r="K428">
        <v>28.850670000000001</v>
      </c>
      <c r="L428">
        <v>7.2591580000000002</v>
      </c>
      <c r="M428">
        <v>93.391586000000004</v>
      </c>
      <c r="N428">
        <v>55.305594999999997</v>
      </c>
      <c r="O428">
        <v>31.540095999999998</v>
      </c>
      <c r="P428">
        <v>8.1973249999999993</v>
      </c>
    </row>
    <row r="429" spans="1:16" x14ac:dyDescent="0.3">
      <c r="A429" s="1">
        <v>45291.75277777778</v>
      </c>
      <c r="B429">
        <v>29.046879000000001</v>
      </c>
      <c r="C429">
        <v>7.7859179999999997</v>
      </c>
      <c r="D429">
        <v>100.501099</v>
      </c>
      <c r="E429">
        <v>55.442013000000003</v>
      </c>
      <c r="F429">
        <v>31.494122000000001</v>
      </c>
      <c r="G429">
        <v>8.2214849999999995</v>
      </c>
      <c r="J429" s="1">
        <v>45291.755555555559</v>
      </c>
      <c r="K429">
        <v>28.973534000000001</v>
      </c>
      <c r="L429">
        <v>7.6561300000000001</v>
      </c>
      <c r="M429">
        <v>98.740982000000002</v>
      </c>
      <c r="N429">
        <v>55.415657000000003</v>
      </c>
      <c r="O429">
        <v>31.503677</v>
      </c>
      <c r="P429">
        <v>8.213006</v>
      </c>
    </row>
    <row r="430" spans="1:16" x14ac:dyDescent="0.3">
      <c r="A430" s="1">
        <v>45291.773611111108</v>
      </c>
      <c r="B430">
        <v>29.111336000000001</v>
      </c>
      <c r="C430">
        <v>7.5889389999999999</v>
      </c>
      <c r="D430">
        <v>98.131354999999999</v>
      </c>
      <c r="E430">
        <v>55.542090999999999</v>
      </c>
      <c r="F430">
        <v>31.488862999999998</v>
      </c>
      <c r="G430">
        <v>8.2116120000000006</v>
      </c>
      <c r="J430" s="1">
        <v>45291.776388888888</v>
      </c>
      <c r="K430">
        <v>28.750675000000001</v>
      </c>
      <c r="L430">
        <v>7.3777910000000002</v>
      </c>
      <c r="M430">
        <v>94.787246999999994</v>
      </c>
      <c r="N430">
        <v>55.158901</v>
      </c>
      <c r="O430">
        <v>31.562595000000002</v>
      </c>
      <c r="P430">
        <v>8.2060370000000002</v>
      </c>
    </row>
    <row r="431" spans="1:16" x14ac:dyDescent="0.3">
      <c r="A431" s="1">
        <v>45291.794444444444</v>
      </c>
      <c r="B431">
        <v>29.173328000000001</v>
      </c>
      <c r="C431">
        <v>7.5954439999999996</v>
      </c>
      <c r="D431">
        <v>98.252930000000006</v>
      </c>
      <c r="E431">
        <v>55.623386000000004</v>
      </c>
      <c r="F431">
        <v>31.489059000000001</v>
      </c>
      <c r="G431">
        <v>8.2098689999999994</v>
      </c>
      <c r="J431" s="1">
        <v>45291.797222222223</v>
      </c>
      <c r="K431">
        <v>28.738163</v>
      </c>
      <c r="L431">
        <v>7.5355740000000004</v>
      </c>
      <c r="M431">
        <v>96.772651999999994</v>
      </c>
      <c r="N431">
        <v>55.244056999999998</v>
      </c>
      <c r="O431">
        <v>31.577629000000002</v>
      </c>
      <c r="P431">
        <v>8.2110310000000002</v>
      </c>
    </row>
    <row r="432" spans="1:16" x14ac:dyDescent="0.3">
      <c r="A432" s="1">
        <v>45291.81527777778</v>
      </c>
      <c r="B432">
        <v>29.233307</v>
      </c>
      <c r="C432">
        <v>7.466272</v>
      </c>
      <c r="D432">
        <v>96.725814999999997</v>
      </c>
      <c r="E432">
        <v>55.680759000000002</v>
      </c>
      <c r="F432">
        <v>31.437424</v>
      </c>
      <c r="G432">
        <v>8.2039449999999992</v>
      </c>
      <c r="J432" s="1">
        <v>45291.818055555559</v>
      </c>
      <c r="K432">
        <v>28.154700999999999</v>
      </c>
      <c r="L432">
        <v>7.1380720000000002</v>
      </c>
      <c r="M432">
        <v>90.714989000000003</v>
      </c>
      <c r="N432">
        <v>54.624316999999998</v>
      </c>
      <c r="O432">
        <v>31.741194</v>
      </c>
      <c r="P432">
        <v>8.1991829999999997</v>
      </c>
    </row>
    <row r="433" spans="1:16" x14ac:dyDescent="0.3">
      <c r="A433" s="1">
        <v>45291.836111111108</v>
      </c>
      <c r="B433">
        <v>29.196995000000001</v>
      </c>
      <c r="C433">
        <v>7.4053329999999997</v>
      </c>
      <c r="D433">
        <v>95.879447999999996</v>
      </c>
      <c r="E433">
        <v>55.627068000000001</v>
      </c>
      <c r="F433">
        <v>31.446280999999999</v>
      </c>
      <c r="G433">
        <v>8.1994150000000001</v>
      </c>
      <c r="J433" s="1">
        <v>45291.838888888888</v>
      </c>
      <c r="K433">
        <v>28.113453</v>
      </c>
      <c r="L433">
        <v>7.0011739999999998</v>
      </c>
      <c r="M433">
        <v>88.882019</v>
      </c>
      <c r="N433">
        <v>54.570667</v>
      </c>
      <c r="O433">
        <v>31.774699999999999</v>
      </c>
      <c r="P433">
        <v>8.1912850000000006</v>
      </c>
    </row>
    <row r="434" spans="1:16" x14ac:dyDescent="0.3">
      <c r="A434" s="1">
        <v>45291.856944444444</v>
      </c>
      <c r="B434">
        <v>29.297464000000002</v>
      </c>
      <c r="C434">
        <v>7.3213179999999998</v>
      </c>
      <c r="D434">
        <v>94.958281999999997</v>
      </c>
      <c r="E434">
        <v>55.717213000000001</v>
      </c>
      <c r="F434">
        <v>31.430451999999999</v>
      </c>
      <c r="G434">
        <v>8.1959300000000006</v>
      </c>
      <c r="J434" s="1">
        <v>45291.859722222223</v>
      </c>
      <c r="K434">
        <v>28.318505999999999</v>
      </c>
      <c r="L434">
        <v>7.2489739999999996</v>
      </c>
      <c r="M434">
        <v>92.389076000000003</v>
      </c>
      <c r="N434">
        <v>54.781063000000003</v>
      </c>
      <c r="O434">
        <v>31.687716999999999</v>
      </c>
      <c r="P434">
        <v>8.2005769999999991</v>
      </c>
    </row>
    <row r="435" spans="1:16" x14ac:dyDescent="0.3">
      <c r="A435" s="1">
        <v>45291.87777777778</v>
      </c>
      <c r="B435">
        <v>29.222809000000002</v>
      </c>
      <c r="C435">
        <v>7.3802279999999998</v>
      </c>
      <c r="D435">
        <v>95.602271999999999</v>
      </c>
      <c r="E435">
        <v>55.633259000000002</v>
      </c>
      <c r="F435">
        <v>31.441879</v>
      </c>
      <c r="G435">
        <v>8.1959300000000006</v>
      </c>
      <c r="J435" s="1">
        <v>45291.880555555559</v>
      </c>
      <c r="K435">
        <v>28.076837999999999</v>
      </c>
      <c r="L435">
        <v>6.8581079999999996</v>
      </c>
      <c r="M435">
        <v>87.018210999999994</v>
      </c>
      <c r="N435">
        <v>54.546238000000002</v>
      </c>
      <c r="O435">
        <v>31.772172999999999</v>
      </c>
      <c r="P435">
        <v>8.183154</v>
      </c>
    </row>
    <row r="436" spans="1:16" x14ac:dyDescent="0.3">
      <c r="A436" s="1">
        <v>45291.898611111108</v>
      </c>
      <c r="B436">
        <v>29.152007999999999</v>
      </c>
      <c r="C436">
        <v>7.3638810000000001</v>
      </c>
      <c r="D436">
        <v>95.271941999999996</v>
      </c>
      <c r="E436">
        <v>55.557471999999997</v>
      </c>
      <c r="F436">
        <v>31.445250999999999</v>
      </c>
      <c r="G436">
        <v>8.1936079999999993</v>
      </c>
      <c r="J436" s="1">
        <v>45291.901388888888</v>
      </c>
      <c r="K436">
        <v>28.062843000000001</v>
      </c>
      <c r="L436">
        <v>6.8243559999999999</v>
      </c>
      <c r="M436">
        <v>86.595382999999998</v>
      </c>
      <c r="N436">
        <v>54.543869000000001</v>
      </c>
      <c r="O436">
        <v>31.781849000000001</v>
      </c>
      <c r="P436">
        <v>8.1829210000000003</v>
      </c>
    </row>
    <row r="437" spans="1:16" x14ac:dyDescent="0.3">
      <c r="A437" s="1">
        <v>45291.919444444444</v>
      </c>
      <c r="B437">
        <v>29.282897999999999</v>
      </c>
      <c r="C437">
        <v>7.2985620000000004</v>
      </c>
      <c r="D437">
        <v>94.663726999999994</v>
      </c>
      <c r="E437">
        <v>55.706119999999999</v>
      </c>
      <c r="F437">
        <v>31.401598</v>
      </c>
      <c r="G437">
        <v>8.1923300000000001</v>
      </c>
      <c r="J437" s="1">
        <v>45291.922222222223</v>
      </c>
      <c r="K437">
        <v>28.120735</v>
      </c>
      <c r="L437">
        <v>6.8401079999999999</v>
      </c>
      <c r="M437">
        <v>86.906127999999995</v>
      </c>
      <c r="N437">
        <v>54.603447000000003</v>
      </c>
      <c r="O437">
        <v>31.761130999999999</v>
      </c>
      <c r="P437">
        <v>8.1817600000000006</v>
      </c>
    </row>
    <row r="438" spans="1:16" x14ac:dyDescent="0.3">
      <c r="A438" s="1">
        <v>45291.94027777778</v>
      </c>
      <c r="B438">
        <v>29.168171000000001</v>
      </c>
      <c r="C438">
        <v>7.3194949999999999</v>
      </c>
      <c r="D438">
        <v>94.731926000000001</v>
      </c>
      <c r="E438">
        <v>55.564247000000002</v>
      </c>
      <c r="F438">
        <v>31.416782000000001</v>
      </c>
      <c r="G438">
        <v>8.1924469999999996</v>
      </c>
      <c r="J438" s="1">
        <v>45291.943055555559</v>
      </c>
      <c r="K438">
        <v>28.057075999999999</v>
      </c>
      <c r="L438">
        <v>6.6466120000000002</v>
      </c>
      <c r="M438">
        <v>84.323288000000005</v>
      </c>
      <c r="N438">
        <v>54.537933000000002</v>
      </c>
      <c r="O438">
        <v>31.791349</v>
      </c>
      <c r="P438">
        <v>8.1750229999999995</v>
      </c>
    </row>
    <row r="439" spans="1:16" x14ac:dyDescent="0.3">
      <c r="A439" s="1">
        <v>45291.961111111108</v>
      </c>
      <c r="B439">
        <v>29.100950000000001</v>
      </c>
      <c r="C439">
        <v>7.2909709999999999</v>
      </c>
      <c r="D439">
        <v>94.238495</v>
      </c>
      <c r="E439">
        <v>55.493546000000002</v>
      </c>
      <c r="F439">
        <v>31.471623999999998</v>
      </c>
      <c r="G439">
        <v>8.1912850000000006</v>
      </c>
      <c r="J439" s="1">
        <v>45291.963888888888</v>
      </c>
      <c r="K439">
        <v>28.296009000000002</v>
      </c>
      <c r="L439">
        <v>6.675967</v>
      </c>
      <c r="M439">
        <v>85.065971000000005</v>
      </c>
      <c r="N439">
        <v>54.891052000000002</v>
      </c>
      <c r="O439">
        <v>31.701654000000001</v>
      </c>
      <c r="P439">
        <v>8.1738619999999997</v>
      </c>
    </row>
    <row r="440" spans="1:16" x14ac:dyDescent="0.3">
      <c r="A440" s="1">
        <v>45291.981944444444</v>
      </c>
      <c r="B440">
        <v>29.118310999999999</v>
      </c>
      <c r="C440">
        <v>7.2587400000000004</v>
      </c>
      <c r="D440">
        <v>93.845436000000007</v>
      </c>
      <c r="E440">
        <v>55.529781</v>
      </c>
      <c r="F440">
        <v>31.470168999999999</v>
      </c>
      <c r="G440">
        <v>8.1889620000000001</v>
      </c>
      <c r="J440" s="1">
        <v>45291.984722222223</v>
      </c>
      <c r="K440">
        <v>28.140160000000002</v>
      </c>
      <c r="L440">
        <v>6.5239520000000004</v>
      </c>
      <c r="M440">
        <v>82.893478000000002</v>
      </c>
      <c r="N440">
        <v>54.571846000000001</v>
      </c>
      <c r="O440">
        <v>31.760038000000002</v>
      </c>
      <c r="P440">
        <v>8.166893</v>
      </c>
    </row>
    <row r="441" spans="1:16" x14ac:dyDescent="0.3">
      <c r="A441" s="1">
        <v>45292.00277777778</v>
      </c>
      <c r="B441">
        <v>29.152283000000001</v>
      </c>
      <c r="C441">
        <v>7.21861</v>
      </c>
      <c r="D441">
        <v>93.396736000000004</v>
      </c>
      <c r="E441">
        <v>55.583323999999998</v>
      </c>
      <c r="F441">
        <v>31.466090999999999</v>
      </c>
      <c r="G441">
        <v>8.1854770000000006</v>
      </c>
      <c r="J441" s="1">
        <v>45292.005555555559</v>
      </c>
      <c r="K441">
        <v>28.107410000000002</v>
      </c>
      <c r="L441">
        <v>6.474907</v>
      </c>
      <c r="M441">
        <v>82.196952999999993</v>
      </c>
      <c r="N441">
        <v>54.561115000000001</v>
      </c>
      <c r="O441">
        <v>31.761717000000001</v>
      </c>
      <c r="P441">
        <v>8.1645699999999994</v>
      </c>
    </row>
    <row r="442" spans="1:16" x14ac:dyDescent="0.3">
      <c r="A442" s="1">
        <v>45292.023611111108</v>
      </c>
      <c r="B442">
        <v>29.190484999999999</v>
      </c>
      <c r="C442">
        <v>7.2016540000000004</v>
      </c>
      <c r="D442">
        <v>93.237564000000006</v>
      </c>
      <c r="E442">
        <v>55.624611000000002</v>
      </c>
      <c r="F442">
        <v>31.441872</v>
      </c>
      <c r="G442">
        <v>8.1843160000000008</v>
      </c>
      <c r="J442" s="1">
        <v>45292.026388888888</v>
      </c>
      <c r="K442">
        <v>28.139068999999999</v>
      </c>
      <c r="L442">
        <v>6.4965809999999999</v>
      </c>
      <c r="M442">
        <v>82.538100999999997</v>
      </c>
      <c r="N442">
        <v>54.601063000000003</v>
      </c>
      <c r="O442">
        <v>31.745049000000002</v>
      </c>
      <c r="P442">
        <v>8.1637559999999993</v>
      </c>
    </row>
    <row r="443" spans="1:16" x14ac:dyDescent="0.3">
      <c r="A443" s="1">
        <v>45292.044444444444</v>
      </c>
      <c r="B443">
        <v>29.167860000000001</v>
      </c>
      <c r="C443">
        <v>7.2226400000000002</v>
      </c>
      <c r="D443">
        <v>93.461212000000003</v>
      </c>
      <c r="E443">
        <v>55.624606999999997</v>
      </c>
      <c r="F443">
        <v>31.457542</v>
      </c>
      <c r="G443">
        <v>8.1847799999999999</v>
      </c>
      <c r="J443" s="1">
        <v>45292.047222222223</v>
      </c>
      <c r="K443">
        <v>28.187794</v>
      </c>
      <c r="L443">
        <v>6.7635730000000001</v>
      </c>
      <c r="M443">
        <v>86.022507000000004</v>
      </c>
      <c r="N443">
        <v>54.663131999999997</v>
      </c>
      <c r="O443">
        <v>31.723019000000001</v>
      </c>
      <c r="P443">
        <v>8.1750229999999995</v>
      </c>
    </row>
    <row r="444" spans="1:16" x14ac:dyDescent="0.3">
      <c r="A444" s="1">
        <v>45292.06527777778</v>
      </c>
      <c r="B444">
        <v>29.097193000000001</v>
      </c>
      <c r="C444">
        <v>7.1758850000000001</v>
      </c>
      <c r="D444">
        <v>92.722610000000003</v>
      </c>
      <c r="E444">
        <v>55.556838999999997</v>
      </c>
      <c r="F444">
        <v>31.473496999999998</v>
      </c>
      <c r="G444">
        <v>8.1830379999999998</v>
      </c>
      <c r="J444" s="1">
        <v>45292.068055555559</v>
      </c>
      <c r="K444">
        <v>28.177387</v>
      </c>
      <c r="L444">
        <v>6.6120780000000003</v>
      </c>
      <c r="M444">
        <v>84.067115999999999</v>
      </c>
      <c r="N444">
        <v>54.657756999999997</v>
      </c>
      <c r="O444">
        <v>31.763366999999999</v>
      </c>
      <c r="P444">
        <v>8.1696810000000006</v>
      </c>
    </row>
    <row r="445" spans="1:16" x14ac:dyDescent="0.3">
      <c r="A445" s="1">
        <v>45292.086111111108</v>
      </c>
      <c r="B445">
        <v>28.977813999999999</v>
      </c>
      <c r="C445">
        <v>7.1143789999999996</v>
      </c>
      <c r="D445">
        <v>91.784865999999994</v>
      </c>
      <c r="E445">
        <v>55.478789999999996</v>
      </c>
      <c r="F445">
        <v>31.542117999999999</v>
      </c>
      <c r="G445">
        <v>8.1825729999999997</v>
      </c>
      <c r="J445" s="1">
        <v>45292.088888888888</v>
      </c>
      <c r="K445">
        <v>28.356348000000001</v>
      </c>
      <c r="L445">
        <v>6.5423999999999998</v>
      </c>
      <c r="M445">
        <v>83.459762999999995</v>
      </c>
      <c r="N445">
        <v>54.864559</v>
      </c>
      <c r="O445">
        <v>31.713464999999999</v>
      </c>
      <c r="P445">
        <v>8.1645699999999994</v>
      </c>
    </row>
    <row r="446" spans="1:16" x14ac:dyDescent="0.3">
      <c r="A446" s="1">
        <v>45292.106944444444</v>
      </c>
      <c r="B446">
        <v>28.866925999999999</v>
      </c>
      <c r="C446">
        <v>7.068524</v>
      </c>
      <c r="D446">
        <v>90.974334999999996</v>
      </c>
      <c r="E446">
        <v>55.345317999999999</v>
      </c>
      <c r="F446">
        <v>31.569424000000001</v>
      </c>
      <c r="G446">
        <v>8.1819930000000003</v>
      </c>
      <c r="J446" s="1">
        <v>45292.109722222223</v>
      </c>
      <c r="K446">
        <v>28.384219999999999</v>
      </c>
      <c r="L446">
        <v>6.5483729999999998</v>
      </c>
      <c r="M446">
        <v>83.564980000000006</v>
      </c>
      <c r="N446">
        <v>54.907898000000003</v>
      </c>
      <c r="O446">
        <v>31.681704</v>
      </c>
      <c r="P446">
        <v>8.1601560000000006</v>
      </c>
    </row>
    <row r="447" spans="1:16" x14ac:dyDescent="0.3">
      <c r="A447" s="1">
        <v>45292.12777777778</v>
      </c>
      <c r="B447">
        <v>28.767164000000001</v>
      </c>
      <c r="C447">
        <v>7.0675489999999996</v>
      </c>
      <c r="D447">
        <v>90.809921000000003</v>
      </c>
      <c r="E447">
        <v>55.244670999999997</v>
      </c>
      <c r="F447">
        <v>31.61816</v>
      </c>
      <c r="G447">
        <v>8.1819930000000003</v>
      </c>
      <c r="J447" s="1">
        <v>45292.130555555559</v>
      </c>
      <c r="K447">
        <v>28.684193</v>
      </c>
      <c r="L447">
        <v>6.8993880000000001</v>
      </c>
      <c r="M447">
        <v>88.540137999999999</v>
      </c>
      <c r="N447">
        <v>55.163792000000001</v>
      </c>
      <c r="O447">
        <v>31.631575000000002</v>
      </c>
      <c r="P447">
        <v>8.1727000000000007</v>
      </c>
    </row>
    <row r="448" spans="1:16" x14ac:dyDescent="0.3">
      <c r="A448" s="1">
        <v>45292.148611111108</v>
      </c>
      <c r="B448">
        <v>28.647998999999999</v>
      </c>
      <c r="C448">
        <v>7.1341070000000002</v>
      </c>
      <c r="D448">
        <v>91.476982000000007</v>
      </c>
      <c r="E448">
        <v>55.117012000000003</v>
      </c>
      <c r="F448">
        <v>31.648993000000001</v>
      </c>
      <c r="G448">
        <v>8.1877999999999993</v>
      </c>
      <c r="J448" s="1">
        <v>45292.151388888888</v>
      </c>
      <c r="K448">
        <v>28.688313000000001</v>
      </c>
      <c r="L448">
        <v>7.0392520000000003</v>
      </c>
      <c r="M448">
        <v>90.303268000000003</v>
      </c>
      <c r="N448">
        <v>55.175922</v>
      </c>
      <c r="O448">
        <v>31.608170000000001</v>
      </c>
      <c r="P448">
        <v>8.1796690000000005</v>
      </c>
    </row>
    <row r="449" spans="1:16" x14ac:dyDescent="0.3">
      <c r="A449" s="1">
        <v>45292.169444444444</v>
      </c>
      <c r="B449">
        <v>28.614453999999999</v>
      </c>
      <c r="C449">
        <v>7.109953</v>
      </c>
      <c r="D449">
        <v>91.103806000000006</v>
      </c>
      <c r="E449">
        <v>55.080661999999997</v>
      </c>
      <c r="F449">
        <v>31.663146999999999</v>
      </c>
      <c r="G449">
        <v>8.183154</v>
      </c>
      <c r="J449" s="1">
        <v>45292.172222222223</v>
      </c>
      <c r="K449">
        <v>28.605961000000001</v>
      </c>
      <c r="L449">
        <v>7.0078680000000002</v>
      </c>
      <c r="M449">
        <v>89.797934999999995</v>
      </c>
      <c r="N449">
        <v>55.103062000000001</v>
      </c>
      <c r="O449">
        <v>31.661017999999999</v>
      </c>
      <c r="P449">
        <v>8.1785080000000008</v>
      </c>
    </row>
    <row r="450" spans="1:16" x14ac:dyDescent="0.3">
      <c r="A450" s="1">
        <v>45292.19027777778</v>
      </c>
      <c r="B450">
        <v>28.564793000000002</v>
      </c>
      <c r="C450">
        <v>7.0669560000000002</v>
      </c>
      <c r="D450">
        <v>90.465339999999998</v>
      </c>
      <c r="E450">
        <v>55.044333999999999</v>
      </c>
      <c r="F450">
        <v>31.681290000000001</v>
      </c>
      <c r="G450">
        <v>8.1819930000000003</v>
      </c>
      <c r="J450" s="1">
        <v>45292.193055555559</v>
      </c>
      <c r="K450">
        <v>28.598956999999999</v>
      </c>
      <c r="L450">
        <v>6.9476779999999998</v>
      </c>
      <c r="M450">
        <v>88.979347000000004</v>
      </c>
      <c r="N450">
        <v>55.062485000000002</v>
      </c>
      <c r="O450">
        <v>31.639448000000002</v>
      </c>
      <c r="P450">
        <v>8.1753710000000002</v>
      </c>
    </row>
    <row r="451" spans="1:16" x14ac:dyDescent="0.3">
      <c r="A451" s="1">
        <v>45292.211111111108</v>
      </c>
      <c r="B451">
        <v>28.595542999999999</v>
      </c>
      <c r="C451">
        <v>7.0286200000000001</v>
      </c>
      <c r="D451">
        <v>90.060615999999996</v>
      </c>
      <c r="E451">
        <v>55.100048000000001</v>
      </c>
      <c r="F451">
        <v>31.668530000000001</v>
      </c>
      <c r="G451">
        <v>8.1803670000000004</v>
      </c>
      <c r="J451" s="1">
        <v>45292.213888888888</v>
      </c>
      <c r="K451">
        <v>28.60651</v>
      </c>
      <c r="L451">
        <v>6.9564859999999999</v>
      </c>
      <c r="M451">
        <v>89.09169</v>
      </c>
      <c r="N451">
        <v>55.078850000000003</v>
      </c>
      <c r="O451">
        <v>31.653976</v>
      </c>
      <c r="P451">
        <v>8.1750229999999995</v>
      </c>
    </row>
    <row r="452" spans="1:16" x14ac:dyDescent="0.3">
      <c r="A452" s="1">
        <v>45292.231944444444</v>
      </c>
      <c r="B452">
        <v>28.605274000000001</v>
      </c>
      <c r="C452">
        <v>6.9739509999999996</v>
      </c>
      <c r="D452">
        <v>89.331360000000004</v>
      </c>
      <c r="E452">
        <v>55.058258000000002</v>
      </c>
      <c r="F452">
        <v>31.658418999999999</v>
      </c>
      <c r="G452">
        <v>8.1756039999999999</v>
      </c>
      <c r="J452" s="1">
        <v>45292.234722222223</v>
      </c>
      <c r="K452">
        <v>28.536646000000001</v>
      </c>
      <c r="L452">
        <v>7.0024649999999999</v>
      </c>
      <c r="M452">
        <v>89.621521000000001</v>
      </c>
      <c r="N452">
        <v>55.030414999999998</v>
      </c>
      <c r="O452">
        <v>31.678452</v>
      </c>
      <c r="P452">
        <v>8.1747899999999998</v>
      </c>
    </row>
    <row r="453" spans="1:16" x14ac:dyDescent="0.3">
      <c r="A453" s="1">
        <v>45292.25277777778</v>
      </c>
      <c r="B453">
        <v>28.577359999999999</v>
      </c>
      <c r="C453">
        <v>6.9279890000000002</v>
      </c>
      <c r="D453">
        <v>88.753990000000002</v>
      </c>
      <c r="E453">
        <v>55.053417000000003</v>
      </c>
      <c r="F453">
        <v>31.655995999999998</v>
      </c>
      <c r="G453">
        <v>8.1738619999999997</v>
      </c>
      <c r="J453" s="1">
        <v>45292.255555555559</v>
      </c>
      <c r="K453">
        <v>28.510186999999998</v>
      </c>
      <c r="L453">
        <v>6.8037729999999996</v>
      </c>
      <c r="M453">
        <v>87.033546000000001</v>
      </c>
      <c r="N453">
        <v>55.012900999999999</v>
      </c>
      <c r="O453">
        <v>31.665077</v>
      </c>
      <c r="P453">
        <v>8.166893</v>
      </c>
    </row>
    <row r="454" spans="1:16" x14ac:dyDescent="0.3">
      <c r="A454" s="1">
        <v>45292.273611111108</v>
      </c>
      <c r="B454">
        <v>28.575733</v>
      </c>
      <c r="C454">
        <v>6.8381299999999996</v>
      </c>
      <c r="D454">
        <v>87.575928000000005</v>
      </c>
      <c r="E454">
        <v>55.046756999999999</v>
      </c>
      <c r="F454">
        <v>31.665400000000002</v>
      </c>
      <c r="G454">
        <v>8.1645699999999994</v>
      </c>
      <c r="J454" s="1">
        <v>45292.276388888888</v>
      </c>
      <c r="K454">
        <v>28.482899</v>
      </c>
      <c r="L454">
        <v>6.6094489999999997</v>
      </c>
      <c r="M454">
        <v>84.487166999999999</v>
      </c>
      <c r="N454">
        <v>54.999595999999997</v>
      </c>
      <c r="O454">
        <v>31.698425</v>
      </c>
      <c r="P454">
        <v>8.1589950000000009</v>
      </c>
    </row>
    <row r="455" spans="1:16" x14ac:dyDescent="0.3">
      <c r="A455" s="1">
        <v>45292.294444444444</v>
      </c>
      <c r="B455">
        <v>28.722913999999999</v>
      </c>
      <c r="C455">
        <v>7.0620339999999997</v>
      </c>
      <c r="D455">
        <v>90.666718000000003</v>
      </c>
      <c r="E455">
        <v>55.202052999999999</v>
      </c>
      <c r="F455">
        <v>31.612162000000001</v>
      </c>
      <c r="G455">
        <v>8.1732809999999994</v>
      </c>
      <c r="J455" s="1">
        <v>45292.297222222223</v>
      </c>
      <c r="K455">
        <v>28.652387999999998</v>
      </c>
      <c r="L455">
        <v>6.8028469999999999</v>
      </c>
      <c r="M455">
        <v>87.228745000000004</v>
      </c>
      <c r="N455">
        <v>55.147342999999999</v>
      </c>
      <c r="O455">
        <v>31.633772</v>
      </c>
      <c r="P455">
        <v>8.1622470000000007</v>
      </c>
    </row>
    <row r="456" spans="1:16" x14ac:dyDescent="0.3">
      <c r="A456" s="1">
        <v>45292.31527777778</v>
      </c>
      <c r="B456">
        <v>28.703419</v>
      </c>
      <c r="C456">
        <v>7.098878</v>
      </c>
      <c r="D456">
        <v>91.086098000000007</v>
      </c>
      <c r="E456">
        <v>55.169246999999999</v>
      </c>
      <c r="F456">
        <v>31.622318</v>
      </c>
      <c r="G456">
        <v>8.1761850000000003</v>
      </c>
      <c r="J456" s="1">
        <v>45292.318055555559</v>
      </c>
      <c r="K456">
        <v>28.650185</v>
      </c>
      <c r="L456">
        <v>6.9222630000000001</v>
      </c>
      <c r="M456">
        <v>88.771111000000005</v>
      </c>
      <c r="N456">
        <v>55.149185000000003</v>
      </c>
      <c r="O456">
        <v>31.623867000000001</v>
      </c>
      <c r="P456">
        <v>8.166893</v>
      </c>
    </row>
    <row r="457" spans="1:16" x14ac:dyDescent="0.3">
      <c r="A457" s="1">
        <v>45292.336111111108</v>
      </c>
      <c r="B457">
        <v>28.567543000000001</v>
      </c>
      <c r="C457">
        <v>7.0463560000000003</v>
      </c>
      <c r="D457">
        <v>90.214225999999996</v>
      </c>
      <c r="E457">
        <v>55.073993999999999</v>
      </c>
      <c r="F457">
        <v>31.694459999999999</v>
      </c>
      <c r="G457">
        <v>8.1738619999999997</v>
      </c>
      <c r="J457" s="1">
        <v>45292.338888888888</v>
      </c>
      <c r="K457">
        <v>28.522186000000001</v>
      </c>
      <c r="L457">
        <v>6.9800810000000002</v>
      </c>
      <c r="M457">
        <v>89.296149999999997</v>
      </c>
      <c r="N457">
        <v>55.055236999999998</v>
      </c>
      <c r="O457">
        <v>31.668264000000001</v>
      </c>
      <c r="P457">
        <v>8.1692160000000005</v>
      </c>
    </row>
    <row r="458" spans="1:16" x14ac:dyDescent="0.3">
      <c r="A458" s="1">
        <v>45292.356944444444</v>
      </c>
      <c r="B458">
        <v>28.410430999999999</v>
      </c>
      <c r="C458">
        <v>7.1119459999999997</v>
      </c>
      <c r="D458">
        <v>90.826355000000007</v>
      </c>
      <c r="E458">
        <v>54.916328</v>
      </c>
      <c r="F458">
        <v>31.723842999999999</v>
      </c>
      <c r="G458">
        <v>8.1790889999999994</v>
      </c>
      <c r="J458" s="1">
        <v>45292.359722222223</v>
      </c>
      <c r="K458">
        <v>28.416981</v>
      </c>
      <c r="L458">
        <v>7.0459050000000003</v>
      </c>
      <c r="M458">
        <v>89.984038999999996</v>
      </c>
      <c r="N458">
        <v>54.956119999999999</v>
      </c>
      <c r="O458">
        <v>31.723379000000001</v>
      </c>
      <c r="P458">
        <v>8.1738619999999997</v>
      </c>
    </row>
    <row r="459" spans="1:16" x14ac:dyDescent="0.3">
      <c r="A459" s="1">
        <v>45292.37777777778</v>
      </c>
      <c r="B459">
        <v>28.34498</v>
      </c>
      <c r="C459">
        <v>7.1930810000000003</v>
      </c>
      <c r="D459">
        <v>91.743369999999999</v>
      </c>
      <c r="E459">
        <v>54.863357999999998</v>
      </c>
      <c r="F459">
        <v>31.770737</v>
      </c>
      <c r="G459">
        <v>8.1825729999999997</v>
      </c>
      <c r="J459" s="1">
        <v>45292.380555555559</v>
      </c>
      <c r="K459">
        <v>28.376992999999999</v>
      </c>
      <c r="L459">
        <v>7.128673</v>
      </c>
      <c r="M459">
        <v>90.987212999999997</v>
      </c>
      <c r="N459">
        <v>54.940413999999997</v>
      </c>
      <c r="O459">
        <v>31.752575</v>
      </c>
      <c r="P459">
        <v>8.1761850000000003</v>
      </c>
    </row>
    <row r="460" spans="1:16" x14ac:dyDescent="0.3">
      <c r="A460" s="1">
        <v>45292.398611111108</v>
      </c>
      <c r="B460">
        <v>28.268227</v>
      </c>
      <c r="C460">
        <v>7.2834519999999996</v>
      </c>
      <c r="D460">
        <v>92.757453999999996</v>
      </c>
      <c r="E460">
        <v>54.817677000000003</v>
      </c>
      <c r="F460">
        <v>31.788440999999999</v>
      </c>
      <c r="G460">
        <v>8.1866389999999996</v>
      </c>
      <c r="J460" s="1">
        <v>45292.401388888888</v>
      </c>
      <c r="K460">
        <v>28.307269999999999</v>
      </c>
      <c r="L460">
        <v>7.2217349999999998</v>
      </c>
      <c r="M460">
        <v>92.039940000000001</v>
      </c>
      <c r="N460">
        <v>54.859141999999999</v>
      </c>
      <c r="O460">
        <v>31.765917000000002</v>
      </c>
      <c r="P460">
        <v>8.1808309999999995</v>
      </c>
    </row>
    <row r="461" spans="1:16" x14ac:dyDescent="0.3">
      <c r="A461" s="1">
        <v>45292.419444444444</v>
      </c>
      <c r="B461">
        <v>28.399322999999999</v>
      </c>
      <c r="C461">
        <v>7.2814240000000003</v>
      </c>
      <c r="D461">
        <v>92.954177999999999</v>
      </c>
      <c r="E461">
        <v>54.936816999999998</v>
      </c>
      <c r="F461">
        <v>31.735405</v>
      </c>
      <c r="G461">
        <v>8.1819930000000003</v>
      </c>
      <c r="J461" s="1">
        <v>45292.422222222223</v>
      </c>
      <c r="K461">
        <v>28.454559</v>
      </c>
      <c r="L461">
        <v>7.2096660000000004</v>
      </c>
      <c r="M461">
        <v>92.091483999999994</v>
      </c>
      <c r="N461">
        <v>54.988109999999999</v>
      </c>
      <c r="O461">
        <v>31.732009999999999</v>
      </c>
      <c r="P461">
        <v>8.1761850000000003</v>
      </c>
    </row>
    <row r="462" spans="1:16" x14ac:dyDescent="0.3">
      <c r="A462" s="1">
        <v>45292.44027777778</v>
      </c>
      <c r="B462">
        <v>28.440667999999999</v>
      </c>
      <c r="C462">
        <v>7.3188050000000002</v>
      </c>
      <c r="D462">
        <v>93.521973000000003</v>
      </c>
      <c r="E462">
        <v>54.991142000000004</v>
      </c>
      <c r="F462">
        <v>31.750195999999999</v>
      </c>
      <c r="G462">
        <v>8.1825729999999997</v>
      </c>
      <c r="J462" s="1">
        <v>45292.443055555559</v>
      </c>
      <c r="K462">
        <v>28.465579999999999</v>
      </c>
      <c r="L462">
        <v>7.2450219999999996</v>
      </c>
      <c r="M462">
        <v>92.616943000000006</v>
      </c>
      <c r="N462">
        <v>55.023147999999999</v>
      </c>
      <c r="O462">
        <v>31.722546000000001</v>
      </c>
      <c r="P462">
        <v>8.177346</v>
      </c>
    </row>
    <row r="463" spans="1:16" x14ac:dyDescent="0.3">
      <c r="A463" s="1">
        <v>45292.461111111108</v>
      </c>
      <c r="B463">
        <v>28.420258</v>
      </c>
      <c r="C463">
        <v>7.3425120000000001</v>
      </c>
      <c r="D463">
        <v>93.761184999999998</v>
      </c>
      <c r="E463">
        <v>54.941025000000003</v>
      </c>
      <c r="F463">
        <v>31.700956000000001</v>
      </c>
      <c r="G463">
        <v>8.1854770000000006</v>
      </c>
      <c r="J463" s="1">
        <v>45292.463888888888</v>
      </c>
      <c r="K463">
        <v>28.450742999999999</v>
      </c>
      <c r="L463">
        <v>7.2704510000000004</v>
      </c>
      <c r="M463">
        <v>92.919242999999994</v>
      </c>
      <c r="N463">
        <v>55.000197999999997</v>
      </c>
      <c r="O463">
        <v>31.719542000000001</v>
      </c>
      <c r="P463">
        <v>8.1803670000000004</v>
      </c>
    </row>
    <row r="464" spans="1:16" x14ac:dyDescent="0.3">
      <c r="A464" s="1">
        <v>45292.481944444444</v>
      </c>
      <c r="B464">
        <v>28.383945000000001</v>
      </c>
      <c r="C464">
        <v>7.3811229999999997</v>
      </c>
      <c r="D464">
        <v>94.178939999999997</v>
      </c>
      <c r="E464">
        <v>54.91151</v>
      </c>
      <c r="F464">
        <v>31.735077</v>
      </c>
      <c r="G464">
        <v>8.1866389999999996</v>
      </c>
      <c r="J464" s="1">
        <v>45292.484722222223</v>
      </c>
      <c r="K464">
        <v>28.386244000000001</v>
      </c>
      <c r="L464">
        <v>7.324255</v>
      </c>
      <c r="M464">
        <v>93.467528999999999</v>
      </c>
      <c r="N464">
        <v>54.948883000000002</v>
      </c>
      <c r="O464">
        <v>31.748370999999999</v>
      </c>
      <c r="P464">
        <v>8.1819930000000003</v>
      </c>
    </row>
    <row r="465" spans="1:16" x14ac:dyDescent="0.3">
      <c r="A465" s="1">
        <v>45292.50277777778</v>
      </c>
      <c r="B465">
        <v>28.32667</v>
      </c>
      <c r="C465">
        <v>7.4392969999999998</v>
      </c>
      <c r="D465">
        <v>94.840736000000007</v>
      </c>
      <c r="E465">
        <v>54.851326</v>
      </c>
      <c r="F465">
        <v>31.754992999999999</v>
      </c>
      <c r="G465">
        <v>8.1876840000000009</v>
      </c>
      <c r="J465" s="1">
        <v>45292.505555555559</v>
      </c>
      <c r="K465">
        <v>28.353656999999998</v>
      </c>
      <c r="L465">
        <v>7.3672190000000004</v>
      </c>
      <c r="M465">
        <v>93.94426</v>
      </c>
      <c r="N465">
        <v>54.894641999999997</v>
      </c>
      <c r="O465">
        <v>31.751715000000001</v>
      </c>
      <c r="P465">
        <v>8.1833869999999997</v>
      </c>
    </row>
    <row r="466" spans="1:16" x14ac:dyDescent="0.3">
      <c r="A466" s="1">
        <v>45292.523611111108</v>
      </c>
      <c r="B466">
        <v>28.308057999999999</v>
      </c>
      <c r="C466">
        <v>7.4493859999999996</v>
      </c>
      <c r="D466">
        <v>94.956894000000005</v>
      </c>
      <c r="E466">
        <v>54.830883</v>
      </c>
      <c r="F466">
        <v>31.775113999999999</v>
      </c>
      <c r="G466">
        <v>8.1901240000000008</v>
      </c>
      <c r="J466" s="1">
        <v>45292.526388888888</v>
      </c>
      <c r="K466">
        <v>28.332751999999999</v>
      </c>
      <c r="L466">
        <v>7.4000069999999996</v>
      </c>
      <c r="M466">
        <v>94.351151000000002</v>
      </c>
      <c r="N466">
        <v>54.897064</v>
      </c>
      <c r="O466">
        <v>31.759167000000001</v>
      </c>
      <c r="P466">
        <v>8.1843160000000008</v>
      </c>
    </row>
    <row r="467" spans="1:16" x14ac:dyDescent="0.3">
      <c r="A467" s="1">
        <v>45292.544444444444</v>
      </c>
      <c r="B467">
        <v>28.268501000000001</v>
      </c>
      <c r="C467">
        <v>7.4682579999999996</v>
      </c>
      <c r="D467">
        <v>95.143531999999993</v>
      </c>
      <c r="E467">
        <v>54.827286000000001</v>
      </c>
      <c r="F467">
        <v>31.783859</v>
      </c>
      <c r="G467">
        <v>8.1889620000000001</v>
      </c>
      <c r="J467" s="1">
        <v>45292.547222222223</v>
      </c>
      <c r="K467">
        <v>28.317706999999999</v>
      </c>
      <c r="L467">
        <v>7.3450379999999997</v>
      </c>
      <c r="M467">
        <v>93.635918000000004</v>
      </c>
      <c r="N467">
        <v>54.869979999999998</v>
      </c>
      <c r="O467">
        <v>31.760688999999999</v>
      </c>
      <c r="P467">
        <v>8.183154</v>
      </c>
    </row>
    <row r="468" spans="1:16" x14ac:dyDescent="0.3">
      <c r="A468" s="1">
        <v>45292.56527777778</v>
      </c>
      <c r="B468">
        <v>28.277296</v>
      </c>
      <c r="C468">
        <v>7.5111720000000002</v>
      </c>
      <c r="D468">
        <v>95.639754999999994</v>
      </c>
      <c r="E468">
        <v>54.808678</v>
      </c>
      <c r="F468">
        <v>31.784258000000001</v>
      </c>
      <c r="G468">
        <v>8.1924469999999996</v>
      </c>
      <c r="J468" s="1">
        <v>45292.568055555559</v>
      </c>
      <c r="K468">
        <v>28.302371999999998</v>
      </c>
      <c r="L468">
        <v>7.4389810000000001</v>
      </c>
      <c r="M468">
        <v>94.824698999999995</v>
      </c>
      <c r="N468">
        <v>54.866363999999997</v>
      </c>
      <c r="O468">
        <v>31.757895999999999</v>
      </c>
      <c r="P468">
        <v>8.1877999999999993</v>
      </c>
    </row>
    <row r="469" spans="1:16" x14ac:dyDescent="0.3">
      <c r="A469" s="1">
        <v>45292.586111111108</v>
      </c>
      <c r="B469">
        <v>28.337219000000001</v>
      </c>
      <c r="C469">
        <v>7.5623560000000003</v>
      </c>
      <c r="D469">
        <v>96.451622</v>
      </c>
      <c r="E469">
        <v>54.889842999999999</v>
      </c>
      <c r="F469">
        <v>31.763421999999998</v>
      </c>
      <c r="G469">
        <v>8.1937250000000006</v>
      </c>
      <c r="J469" s="1">
        <v>45292.588888888888</v>
      </c>
      <c r="K469">
        <v>28.367267999999999</v>
      </c>
      <c r="L469">
        <v>7.486707</v>
      </c>
      <c r="M469">
        <v>95.500480999999994</v>
      </c>
      <c r="N469">
        <v>54.903091000000003</v>
      </c>
      <c r="O469">
        <v>31.749396999999998</v>
      </c>
      <c r="P469">
        <v>8.1891949999999998</v>
      </c>
    </row>
    <row r="470" spans="1:16" x14ac:dyDescent="0.3">
      <c r="A470" s="1">
        <v>45292.606944444444</v>
      </c>
      <c r="B470">
        <v>28.337354999999999</v>
      </c>
      <c r="C470">
        <v>7.5868409999999997</v>
      </c>
      <c r="D470">
        <v>96.746352999999999</v>
      </c>
      <c r="E470">
        <v>54.882015000000003</v>
      </c>
      <c r="F470">
        <v>31.76613</v>
      </c>
      <c r="G470">
        <v>8.1958140000000004</v>
      </c>
      <c r="J470" s="1">
        <v>45292.609722222223</v>
      </c>
      <c r="K470">
        <v>28.368599</v>
      </c>
      <c r="L470">
        <v>7.5156099999999997</v>
      </c>
      <c r="M470">
        <v>95.884079</v>
      </c>
      <c r="N470">
        <v>54.900664999999996</v>
      </c>
      <c r="O470">
        <v>31.719372</v>
      </c>
      <c r="P470">
        <v>8.1901240000000008</v>
      </c>
    </row>
    <row r="471" spans="1:16" x14ac:dyDescent="0.3">
      <c r="A471" s="1">
        <v>45292.62777777778</v>
      </c>
      <c r="B471">
        <v>28.384062</v>
      </c>
      <c r="C471">
        <v>7.6270150000000001</v>
      </c>
      <c r="D471">
        <v>97.306281999999996</v>
      </c>
      <c r="E471">
        <v>54.924168000000002</v>
      </c>
      <c r="F471">
        <v>31.737835</v>
      </c>
      <c r="G471">
        <v>8.1960470000000001</v>
      </c>
      <c r="J471" s="1">
        <v>45292.630555555559</v>
      </c>
      <c r="K471">
        <v>28.401202999999999</v>
      </c>
      <c r="L471">
        <v>7.5351309999999998</v>
      </c>
      <c r="M471">
        <v>96.170981999999995</v>
      </c>
      <c r="N471">
        <v>54.935592999999997</v>
      </c>
      <c r="O471">
        <v>31.732043999999998</v>
      </c>
      <c r="P471">
        <v>8.1912850000000006</v>
      </c>
    </row>
    <row r="472" spans="1:16" x14ac:dyDescent="0.3">
      <c r="A472" s="1">
        <v>45292.648611111108</v>
      </c>
      <c r="B472">
        <v>28.421320000000001</v>
      </c>
      <c r="C472">
        <v>7.6391640000000001</v>
      </c>
      <c r="D472">
        <v>97.581772000000001</v>
      </c>
      <c r="E472">
        <v>54.963363999999999</v>
      </c>
      <c r="F472">
        <v>31.730892000000001</v>
      </c>
      <c r="G472">
        <v>8.1970919999999996</v>
      </c>
      <c r="J472" s="1">
        <v>45292.651388888888</v>
      </c>
      <c r="K472">
        <v>28.422931999999999</v>
      </c>
      <c r="L472">
        <v>7.5546100000000003</v>
      </c>
      <c r="M472">
        <v>96.471503999999996</v>
      </c>
      <c r="N472">
        <v>54.986904000000003</v>
      </c>
      <c r="O472">
        <v>31.731462000000001</v>
      </c>
      <c r="P472">
        <v>8.1912850000000006</v>
      </c>
    </row>
    <row r="473" spans="1:16" x14ac:dyDescent="0.3">
      <c r="A473" s="1">
        <v>45292.669444444444</v>
      </c>
      <c r="B473">
        <v>28.459568000000001</v>
      </c>
      <c r="C473">
        <v>7.6991949999999996</v>
      </c>
      <c r="D473">
        <v>98.397964000000002</v>
      </c>
      <c r="E473">
        <v>54.983891</v>
      </c>
      <c r="F473">
        <v>31.718696999999999</v>
      </c>
      <c r="G473">
        <v>8.1982540000000004</v>
      </c>
      <c r="J473" s="1">
        <v>45292.672222222223</v>
      </c>
      <c r="K473">
        <v>28.427738000000002</v>
      </c>
      <c r="L473">
        <v>7.637988</v>
      </c>
      <c r="M473">
        <v>97.557068000000001</v>
      </c>
      <c r="N473">
        <v>55.003830000000001</v>
      </c>
      <c r="O473">
        <v>31.743314999999999</v>
      </c>
      <c r="P473">
        <v>8.1936079999999993</v>
      </c>
    </row>
    <row r="474" spans="1:16" x14ac:dyDescent="0.3">
      <c r="A474" s="1">
        <v>45292.69027777778</v>
      </c>
      <c r="B474">
        <v>28.394157</v>
      </c>
      <c r="C474">
        <v>7.7326649999999999</v>
      </c>
      <c r="D474">
        <v>98.680283000000003</v>
      </c>
      <c r="E474">
        <v>54.944046</v>
      </c>
      <c r="F474">
        <v>31.751383000000001</v>
      </c>
      <c r="G474">
        <v>8.1994150000000001</v>
      </c>
      <c r="J474" s="1">
        <v>45292.693055555559</v>
      </c>
      <c r="K474">
        <v>28.436848000000001</v>
      </c>
      <c r="L474">
        <v>7.6445550000000004</v>
      </c>
      <c r="M474">
        <v>97.654053000000005</v>
      </c>
      <c r="N474">
        <v>54.991734000000001</v>
      </c>
      <c r="O474">
        <v>31.737649999999999</v>
      </c>
      <c r="P474">
        <v>8.1954659999999997</v>
      </c>
    </row>
    <row r="475" spans="1:16" x14ac:dyDescent="0.3">
      <c r="A475" s="1">
        <v>45292.711111111108</v>
      </c>
      <c r="B475">
        <v>28.359344</v>
      </c>
      <c r="C475">
        <v>7.774883</v>
      </c>
      <c r="D475">
        <v>99.184844999999996</v>
      </c>
      <c r="E475">
        <v>54.912112999999998</v>
      </c>
      <c r="F475">
        <v>31.753582000000002</v>
      </c>
      <c r="G475">
        <v>8.2027839999999994</v>
      </c>
      <c r="J475" s="1">
        <v>45292.713888888888</v>
      </c>
      <c r="K475">
        <v>28.374825000000001</v>
      </c>
      <c r="L475">
        <v>7.7097600000000002</v>
      </c>
      <c r="M475">
        <v>98.342285000000004</v>
      </c>
      <c r="N475">
        <v>54.948279999999997</v>
      </c>
      <c r="O475">
        <v>31.767762999999999</v>
      </c>
      <c r="P475">
        <v>8.1994150000000001</v>
      </c>
    </row>
    <row r="476" spans="1:16" x14ac:dyDescent="0.3">
      <c r="A476" s="1">
        <v>45292.731944444444</v>
      </c>
      <c r="B476">
        <v>28.370757999999999</v>
      </c>
      <c r="C476">
        <v>7.8560559999999997</v>
      </c>
      <c r="D476">
        <v>100.25026699999999</v>
      </c>
      <c r="E476">
        <v>54.916328</v>
      </c>
      <c r="F476">
        <v>31.773257999999998</v>
      </c>
      <c r="G476">
        <v>8.2063849999999992</v>
      </c>
      <c r="J476" s="1">
        <v>45292.734722222223</v>
      </c>
      <c r="K476">
        <v>28.347691000000001</v>
      </c>
      <c r="L476">
        <v>7.7501069999999999</v>
      </c>
      <c r="M476">
        <v>98.828163000000004</v>
      </c>
      <c r="N476">
        <v>54.913921000000002</v>
      </c>
      <c r="O476">
        <v>31.758980000000001</v>
      </c>
      <c r="P476">
        <v>8.2005769999999991</v>
      </c>
    </row>
    <row r="477" spans="1:16" x14ac:dyDescent="0.3">
      <c r="A477" s="1">
        <v>45292.75277777778</v>
      </c>
      <c r="B477">
        <v>28.511011</v>
      </c>
      <c r="C477">
        <v>7.8854280000000001</v>
      </c>
      <c r="D477">
        <v>100.892258</v>
      </c>
      <c r="E477">
        <v>55.081874999999997</v>
      </c>
      <c r="F477">
        <v>31.723818000000001</v>
      </c>
      <c r="G477">
        <v>8.2080110000000008</v>
      </c>
      <c r="J477" s="1">
        <v>45292.755555555559</v>
      </c>
      <c r="K477">
        <v>28.454968999999998</v>
      </c>
      <c r="L477">
        <v>7.7974870000000003</v>
      </c>
      <c r="M477">
        <v>99.626648000000003</v>
      </c>
      <c r="N477">
        <v>55.020114999999997</v>
      </c>
      <c r="O477">
        <v>31.727654000000001</v>
      </c>
      <c r="P477">
        <v>8.2028999999999996</v>
      </c>
    </row>
    <row r="478" spans="1:16" x14ac:dyDescent="0.3">
      <c r="A478" s="1">
        <v>45292.773611111108</v>
      </c>
      <c r="B478">
        <v>28.393578999999999</v>
      </c>
      <c r="C478">
        <v>7.8975799999999996</v>
      </c>
      <c r="D478">
        <v>100.76155900000001</v>
      </c>
      <c r="E478">
        <v>54.952503</v>
      </c>
      <c r="F478">
        <v>31.778032</v>
      </c>
      <c r="G478">
        <v>8.2094050000000003</v>
      </c>
      <c r="J478" s="1">
        <v>45292.776388888888</v>
      </c>
      <c r="K478">
        <v>28.375668999999998</v>
      </c>
      <c r="L478">
        <v>7.8213020000000002</v>
      </c>
      <c r="M478">
        <v>99.778931</v>
      </c>
      <c r="N478">
        <v>54.949486</v>
      </c>
      <c r="O478">
        <v>31.775845</v>
      </c>
      <c r="P478">
        <v>8.2040620000000004</v>
      </c>
    </row>
    <row r="479" spans="1:16" x14ac:dyDescent="0.3">
      <c r="A479" s="1">
        <v>45292.794444444444</v>
      </c>
      <c r="B479">
        <v>28.340772999999999</v>
      </c>
      <c r="C479">
        <v>7.8907179999999997</v>
      </c>
      <c r="D479">
        <v>100.61919399999999</v>
      </c>
      <c r="E479">
        <v>54.900683999999998</v>
      </c>
      <c r="F479">
        <v>31.771588999999999</v>
      </c>
      <c r="G479">
        <v>8.2098689999999994</v>
      </c>
      <c r="J479" s="1">
        <v>45292.797222222223</v>
      </c>
      <c r="K479">
        <v>28.355560000000001</v>
      </c>
      <c r="L479">
        <v>7.8244230000000003</v>
      </c>
      <c r="M479">
        <v>99.831305999999998</v>
      </c>
      <c r="N479">
        <v>54.940429999999999</v>
      </c>
      <c r="O479">
        <v>31.745740999999999</v>
      </c>
      <c r="P479">
        <v>8.2052230000000002</v>
      </c>
    </row>
    <row r="480" spans="1:16" x14ac:dyDescent="0.3">
      <c r="A480" s="1">
        <v>45292.81527777778</v>
      </c>
      <c r="B480">
        <v>28.403931</v>
      </c>
      <c r="C480">
        <v>7.8703240000000001</v>
      </c>
      <c r="D480">
        <v>100.468712</v>
      </c>
      <c r="E480">
        <v>54.965781999999997</v>
      </c>
      <c r="F480">
        <v>31.768238</v>
      </c>
      <c r="G480">
        <v>8.2087079999999997</v>
      </c>
      <c r="J480" s="1">
        <v>45292.818055555559</v>
      </c>
      <c r="K480">
        <v>28.347968999999999</v>
      </c>
      <c r="L480">
        <v>7.8256769999999998</v>
      </c>
      <c r="M480">
        <v>99.785552999999993</v>
      </c>
      <c r="N480">
        <v>54.918137000000002</v>
      </c>
      <c r="O480">
        <v>31.759837999999998</v>
      </c>
      <c r="P480">
        <v>8.2052230000000002</v>
      </c>
    </row>
    <row r="481" spans="1:16" x14ac:dyDescent="0.3">
      <c r="A481" s="1">
        <v>45292.836111111108</v>
      </c>
      <c r="B481">
        <v>28.362618999999999</v>
      </c>
      <c r="C481">
        <v>7.8609929999999997</v>
      </c>
      <c r="D481">
        <v>100.255684</v>
      </c>
      <c r="E481">
        <v>54.930774999999997</v>
      </c>
      <c r="F481">
        <v>31.788001999999999</v>
      </c>
      <c r="G481">
        <v>8.2097529999999992</v>
      </c>
      <c r="J481" s="1">
        <v>45292.838888888888</v>
      </c>
      <c r="K481">
        <v>28.304268</v>
      </c>
      <c r="L481">
        <v>7.805796</v>
      </c>
      <c r="M481">
        <v>99.466651999999996</v>
      </c>
      <c r="N481">
        <v>54.884417999999997</v>
      </c>
      <c r="O481">
        <v>31.788383</v>
      </c>
      <c r="P481">
        <v>8.2049900000000004</v>
      </c>
    </row>
    <row r="482" spans="1:16" x14ac:dyDescent="0.3">
      <c r="A482" s="1">
        <v>45292.856944444444</v>
      </c>
      <c r="B482">
        <v>28.260933000000001</v>
      </c>
      <c r="C482">
        <v>7.8423540000000003</v>
      </c>
      <c r="D482">
        <v>99.864670000000004</v>
      </c>
      <c r="E482">
        <v>54.954909999999998</v>
      </c>
      <c r="F482">
        <v>31.891731</v>
      </c>
      <c r="G482">
        <v>8.2094050000000003</v>
      </c>
      <c r="J482" s="1">
        <v>45292.859722222223</v>
      </c>
      <c r="K482">
        <v>28.32555</v>
      </c>
      <c r="L482">
        <v>7.776186</v>
      </c>
      <c r="M482">
        <v>99.136443999999997</v>
      </c>
      <c r="N482">
        <v>54.918742999999999</v>
      </c>
      <c r="O482">
        <v>31.784706</v>
      </c>
      <c r="P482">
        <v>8.2028999999999996</v>
      </c>
    </row>
    <row r="483" spans="1:16" x14ac:dyDescent="0.3">
      <c r="A483" s="1">
        <v>45292.87777777778</v>
      </c>
      <c r="B483">
        <v>28.218184999999998</v>
      </c>
      <c r="C483">
        <v>7.8470940000000002</v>
      </c>
      <c r="D483">
        <v>99.876602000000005</v>
      </c>
      <c r="E483">
        <v>54.804473999999999</v>
      </c>
      <c r="F483">
        <v>31.82452</v>
      </c>
      <c r="G483">
        <v>8.2087079999999997</v>
      </c>
      <c r="J483" s="1">
        <v>45292.880555555559</v>
      </c>
      <c r="K483">
        <v>28.254683</v>
      </c>
      <c r="L483">
        <v>7.7722490000000004</v>
      </c>
      <c r="M483">
        <v>98.970016000000001</v>
      </c>
      <c r="N483">
        <v>54.842303999999999</v>
      </c>
      <c r="O483">
        <v>31.805800999999999</v>
      </c>
      <c r="P483">
        <v>8.2040620000000004</v>
      </c>
    </row>
    <row r="484" spans="1:16" x14ac:dyDescent="0.3">
      <c r="A484" s="1">
        <v>45292.898611111108</v>
      </c>
      <c r="B484">
        <v>28.174289999999999</v>
      </c>
      <c r="C484">
        <v>7.8114970000000001</v>
      </c>
      <c r="D484">
        <v>99.304100000000005</v>
      </c>
      <c r="E484">
        <v>54.722935</v>
      </c>
      <c r="F484">
        <v>31.839945</v>
      </c>
      <c r="G484">
        <v>8.2105669999999993</v>
      </c>
      <c r="J484" s="1">
        <v>45292.901388888888</v>
      </c>
      <c r="K484">
        <v>28.201968999999998</v>
      </c>
      <c r="L484">
        <v>7.7821369999999996</v>
      </c>
      <c r="M484">
        <v>99.016068000000004</v>
      </c>
      <c r="N484">
        <v>54.788857</v>
      </c>
      <c r="O484">
        <v>31.816284</v>
      </c>
      <c r="P484">
        <v>8.2052230000000002</v>
      </c>
    </row>
    <row r="485" spans="1:16" x14ac:dyDescent="0.3">
      <c r="A485" s="1">
        <v>45292.919444444444</v>
      </c>
      <c r="B485">
        <v>28.102028000000001</v>
      </c>
      <c r="C485">
        <v>7.8380679999999998</v>
      </c>
      <c r="D485">
        <v>99.522575000000003</v>
      </c>
      <c r="E485">
        <v>54.681660000000001</v>
      </c>
      <c r="F485">
        <v>31.866385000000001</v>
      </c>
      <c r="G485">
        <v>8.2110310000000002</v>
      </c>
      <c r="J485" s="1">
        <v>45292.922222222223</v>
      </c>
      <c r="K485">
        <v>28.087365999999999</v>
      </c>
      <c r="L485">
        <v>7.8040940000000001</v>
      </c>
      <c r="M485">
        <v>99.069205999999994</v>
      </c>
      <c r="N485">
        <v>54.675671000000001</v>
      </c>
      <c r="O485">
        <v>31.873297000000001</v>
      </c>
      <c r="P485">
        <v>8.2087079999999997</v>
      </c>
    </row>
    <row r="486" spans="1:16" x14ac:dyDescent="0.3">
      <c r="A486" s="1">
        <v>45292.94027777778</v>
      </c>
      <c r="B486">
        <v>27.980920999999999</v>
      </c>
      <c r="C486">
        <v>7.8519329999999998</v>
      </c>
      <c r="D486">
        <v>99.493003999999999</v>
      </c>
      <c r="E486">
        <v>54.549819999999997</v>
      </c>
      <c r="F486">
        <v>31.911503</v>
      </c>
      <c r="G486">
        <v>8.2143990000000002</v>
      </c>
      <c r="J486" s="1">
        <v>45292.943055555559</v>
      </c>
      <c r="K486">
        <v>27.942575000000001</v>
      </c>
      <c r="L486">
        <v>7.8369099999999996</v>
      </c>
      <c r="M486">
        <v>99.247985999999997</v>
      </c>
      <c r="N486">
        <v>54.536738999999997</v>
      </c>
      <c r="O486">
        <v>31.907658000000001</v>
      </c>
      <c r="P486">
        <v>8.2133540000000007</v>
      </c>
    </row>
    <row r="487" spans="1:16" x14ac:dyDescent="0.3">
      <c r="A487" s="1">
        <v>45292.961111111108</v>
      </c>
      <c r="B487">
        <v>27.883417000000001</v>
      </c>
      <c r="C487">
        <v>7.8685</v>
      </c>
      <c r="D487">
        <v>99.525458999999998</v>
      </c>
      <c r="E487">
        <v>54.442867</v>
      </c>
      <c r="F487">
        <v>31.927492000000001</v>
      </c>
      <c r="G487">
        <v>8.2167220000000007</v>
      </c>
      <c r="J487" s="1">
        <v>45292.963888888888</v>
      </c>
      <c r="K487">
        <v>27.865376000000001</v>
      </c>
      <c r="L487">
        <v>7.8123709999999997</v>
      </c>
      <c r="M487">
        <v>98.799232000000003</v>
      </c>
      <c r="N487">
        <v>54.432769999999998</v>
      </c>
      <c r="O487">
        <v>31.922498999999998</v>
      </c>
      <c r="P487">
        <v>8.2141680000000008</v>
      </c>
    </row>
    <row r="488" spans="1:16" x14ac:dyDescent="0.3">
      <c r="A488" s="1">
        <v>45292.981944444444</v>
      </c>
      <c r="B488">
        <v>28.472794</v>
      </c>
      <c r="C488">
        <v>7.7198909999999996</v>
      </c>
      <c r="D488">
        <v>98.691872000000004</v>
      </c>
      <c r="E488">
        <v>55.015915</v>
      </c>
      <c r="F488">
        <v>31.743319</v>
      </c>
      <c r="G488">
        <v>8.2052230000000002</v>
      </c>
      <c r="J488" s="1">
        <v>45292.984722222223</v>
      </c>
      <c r="K488">
        <v>27.999689</v>
      </c>
      <c r="L488">
        <v>7.8016009999999998</v>
      </c>
      <c r="M488">
        <v>98.890518</v>
      </c>
      <c r="N488">
        <v>54.590927000000001</v>
      </c>
      <c r="O488">
        <v>31.868957999999999</v>
      </c>
      <c r="P488">
        <v>8.2098689999999994</v>
      </c>
    </row>
    <row r="489" spans="1:16" x14ac:dyDescent="0.3">
      <c r="A489" s="1">
        <v>45293.00277777778</v>
      </c>
      <c r="B489">
        <v>28.645399000000001</v>
      </c>
      <c r="C489">
        <v>7.6511389999999997</v>
      </c>
      <c r="D489">
        <v>98.102126999999996</v>
      </c>
      <c r="E489">
        <v>55.227631000000002</v>
      </c>
      <c r="F489">
        <v>31.697990000000001</v>
      </c>
      <c r="G489">
        <v>8.2028999999999996</v>
      </c>
      <c r="J489" s="1">
        <v>45293.005555555559</v>
      </c>
      <c r="K489">
        <v>28.282038</v>
      </c>
      <c r="L489">
        <v>7.6952809999999996</v>
      </c>
      <c r="M489">
        <v>98.015472000000003</v>
      </c>
      <c r="N489">
        <v>54.894043000000003</v>
      </c>
      <c r="O489">
        <v>31.797899000000001</v>
      </c>
      <c r="P489">
        <v>8.2033640000000005</v>
      </c>
    </row>
    <row r="490" spans="1:16" x14ac:dyDescent="0.3">
      <c r="A490" s="1">
        <v>45293.023611111108</v>
      </c>
      <c r="B490">
        <v>28.863914000000001</v>
      </c>
      <c r="C490">
        <v>7.606223</v>
      </c>
      <c r="D490">
        <v>97.919021999999998</v>
      </c>
      <c r="E490">
        <v>55.465922999999997</v>
      </c>
      <c r="F490">
        <v>31.632528000000001</v>
      </c>
      <c r="G490">
        <v>8.2028999999999996</v>
      </c>
      <c r="J490" s="1">
        <v>45293.026388888888</v>
      </c>
      <c r="K490">
        <v>28.117262</v>
      </c>
      <c r="L490">
        <v>7.7236979999999997</v>
      </c>
      <c r="M490">
        <v>98.119613999999999</v>
      </c>
      <c r="N490">
        <v>54.711570999999999</v>
      </c>
      <c r="O490">
        <v>31.849239000000001</v>
      </c>
      <c r="P490">
        <v>8.2052230000000002</v>
      </c>
    </row>
    <row r="491" spans="1:16" x14ac:dyDescent="0.3">
      <c r="A491" s="1">
        <v>45293.044444444444</v>
      </c>
      <c r="B491">
        <v>28.632781999999999</v>
      </c>
      <c r="C491">
        <v>7.6623479999999997</v>
      </c>
      <c r="D491">
        <v>98.197609</v>
      </c>
      <c r="E491">
        <v>55.181984</v>
      </c>
      <c r="F491">
        <v>31.715468999999999</v>
      </c>
      <c r="G491">
        <v>8.2028999999999996</v>
      </c>
      <c r="J491" s="1">
        <v>45293.047222222223</v>
      </c>
      <c r="K491">
        <v>28.048328000000001</v>
      </c>
      <c r="L491">
        <v>7.7148199999999996</v>
      </c>
      <c r="M491">
        <v>97.891250999999997</v>
      </c>
      <c r="N491">
        <v>54.622528000000003</v>
      </c>
      <c r="O491">
        <v>31.875277000000001</v>
      </c>
      <c r="P491">
        <v>8.2063849999999992</v>
      </c>
    </row>
    <row r="492" spans="1:16" x14ac:dyDescent="0.3">
      <c r="A492" s="1">
        <v>45293.06527777778</v>
      </c>
      <c r="B492">
        <v>28.698359</v>
      </c>
      <c r="C492">
        <v>7.608841</v>
      </c>
      <c r="D492">
        <v>97.610847000000007</v>
      </c>
      <c r="E492">
        <v>55.242840000000001</v>
      </c>
      <c r="F492">
        <v>31.684338</v>
      </c>
      <c r="G492">
        <v>8.2016220000000004</v>
      </c>
      <c r="J492" s="1">
        <v>45293.068055555559</v>
      </c>
      <c r="K492">
        <v>28.290465999999999</v>
      </c>
      <c r="L492">
        <v>7.655691</v>
      </c>
      <c r="M492">
        <v>97.520743999999993</v>
      </c>
      <c r="N492">
        <v>54.874797999999998</v>
      </c>
      <c r="O492">
        <v>31.787808999999999</v>
      </c>
      <c r="P492">
        <v>8.2017380000000006</v>
      </c>
    </row>
    <row r="493" spans="1:16" x14ac:dyDescent="0.3">
      <c r="A493" s="1">
        <v>45293.086111111108</v>
      </c>
      <c r="B493">
        <v>28.603076999999999</v>
      </c>
      <c r="C493">
        <v>7.6004069999999997</v>
      </c>
      <c r="D493">
        <v>97.386405999999994</v>
      </c>
      <c r="E493">
        <v>55.187466000000001</v>
      </c>
      <c r="F493">
        <v>31.727965999999999</v>
      </c>
      <c r="G493">
        <v>8.2052230000000002</v>
      </c>
      <c r="J493" s="1">
        <v>45293.088888888888</v>
      </c>
      <c r="K493">
        <v>27.894379000000001</v>
      </c>
      <c r="L493">
        <v>7.7254779999999998</v>
      </c>
      <c r="M493">
        <v>97.714141999999995</v>
      </c>
      <c r="N493">
        <v>54.498671999999999</v>
      </c>
      <c r="O493">
        <v>31.934989999999999</v>
      </c>
      <c r="P493">
        <v>8.2063849999999992</v>
      </c>
    </row>
    <row r="494" spans="1:16" x14ac:dyDescent="0.3">
      <c r="A494" s="1">
        <v>45293.106944444444</v>
      </c>
      <c r="B494">
        <v>28.424879000000001</v>
      </c>
      <c r="C494">
        <v>7.6372200000000001</v>
      </c>
      <c r="D494">
        <v>97.534240999999994</v>
      </c>
      <c r="E494">
        <v>55.002009999999999</v>
      </c>
      <c r="F494">
        <v>31.752738999999998</v>
      </c>
      <c r="G494">
        <v>8.2052230000000002</v>
      </c>
      <c r="J494" s="1">
        <v>45293.109722222223</v>
      </c>
      <c r="K494">
        <v>28.113202999999999</v>
      </c>
      <c r="L494">
        <v>7.6474489999999999</v>
      </c>
      <c r="M494">
        <v>97.142426</v>
      </c>
      <c r="N494">
        <v>54.705584999999999</v>
      </c>
      <c r="O494">
        <v>31.862262999999999</v>
      </c>
      <c r="P494">
        <v>8.2040620000000004</v>
      </c>
    </row>
    <row r="495" spans="1:16" x14ac:dyDescent="0.3">
      <c r="A495" s="1">
        <v>45293.12777777778</v>
      </c>
      <c r="B495">
        <v>28.277992000000001</v>
      </c>
      <c r="C495">
        <v>7.6328940000000003</v>
      </c>
      <c r="D495">
        <v>97.235954000000007</v>
      </c>
      <c r="E495">
        <v>54.878407000000003</v>
      </c>
      <c r="F495">
        <v>31.825427999999999</v>
      </c>
      <c r="G495">
        <v>8.2063849999999992</v>
      </c>
      <c r="J495" s="1">
        <v>45293.130555555559</v>
      </c>
      <c r="K495">
        <v>28.218204</v>
      </c>
      <c r="L495">
        <v>7.5971209999999996</v>
      </c>
      <c r="M495">
        <v>96.672393999999997</v>
      </c>
      <c r="N495">
        <v>54.821877000000001</v>
      </c>
      <c r="O495">
        <v>31.821715999999999</v>
      </c>
      <c r="P495">
        <v>8.2028999999999996</v>
      </c>
    </row>
    <row r="496" spans="1:16" x14ac:dyDescent="0.3">
      <c r="A496" s="1">
        <v>45293.148611111108</v>
      </c>
      <c r="B496">
        <v>28.205504999999999</v>
      </c>
      <c r="C496">
        <v>7.6455140000000004</v>
      </c>
      <c r="D496">
        <v>97.270111</v>
      </c>
      <c r="E496">
        <v>54.830905999999999</v>
      </c>
      <c r="F496">
        <v>31.889437000000001</v>
      </c>
      <c r="G496">
        <v>8.2085910000000002</v>
      </c>
      <c r="J496" s="1">
        <v>45293.151388888888</v>
      </c>
      <c r="K496">
        <v>28.240513</v>
      </c>
      <c r="L496">
        <v>7.5651520000000003</v>
      </c>
      <c r="M496">
        <v>96.275008999999997</v>
      </c>
      <c r="N496">
        <v>54.823669000000002</v>
      </c>
      <c r="O496">
        <v>31.817474000000001</v>
      </c>
      <c r="P496">
        <v>8.2017380000000006</v>
      </c>
    </row>
    <row r="497" spans="1:16" x14ac:dyDescent="0.3">
      <c r="A497" s="1">
        <v>45293.169444444444</v>
      </c>
      <c r="B497">
        <v>28.192651999999999</v>
      </c>
      <c r="C497">
        <v>7.6173859999999998</v>
      </c>
      <c r="D497">
        <v>96.889786000000001</v>
      </c>
      <c r="E497">
        <v>54.779282000000002</v>
      </c>
      <c r="F497">
        <v>31.850263999999999</v>
      </c>
      <c r="G497">
        <v>8.2063849999999992</v>
      </c>
      <c r="J497" s="1">
        <v>45293.172222222223</v>
      </c>
      <c r="K497">
        <v>28.193314000000001</v>
      </c>
      <c r="L497">
        <v>7.5554579999999998</v>
      </c>
      <c r="M497">
        <v>96.078040999999999</v>
      </c>
      <c r="N497">
        <v>54.784678999999997</v>
      </c>
      <c r="O497">
        <v>31.849062</v>
      </c>
      <c r="P497">
        <v>8.2005769999999991</v>
      </c>
    </row>
    <row r="498" spans="1:16" x14ac:dyDescent="0.3">
      <c r="A498" s="1">
        <v>45293.19027777778</v>
      </c>
      <c r="B498">
        <v>28.143677</v>
      </c>
      <c r="C498">
        <v>7.6083749999999997</v>
      </c>
      <c r="D498">
        <v>96.648955999999998</v>
      </c>
      <c r="E498">
        <v>54.709187</v>
      </c>
      <c r="F498">
        <v>31.866467</v>
      </c>
      <c r="G498">
        <v>8.2063849999999992</v>
      </c>
      <c r="J498" s="1">
        <v>45293.193055555559</v>
      </c>
      <c r="K498">
        <v>28.155927999999999</v>
      </c>
      <c r="L498">
        <v>7.5648900000000001</v>
      </c>
      <c r="M498">
        <v>96.129349000000005</v>
      </c>
      <c r="N498">
        <v>54.752285000000001</v>
      </c>
      <c r="O498">
        <v>31.853156999999999</v>
      </c>
      <c r="P498">
        <v>8.2008089999999996</v>
      </c>
    </row>
    <row r="499" spans="1:16" x14ac:dyDescent="0.3">
      <c r="A499" s="1">
        <v>45293.211111111108</v>
      </c>
      <c r="B499">
        <v>28.073623999999999</v>
      </c>
      <c r="C499">
        <v>7.6344099999999999</v>
      </c>
      <c r="D499">
        <v>96.874961999999996</v>
      </c>
      <c r="E499">
        <v>54.647606000000003</v>
      </c>
      <c r="F499">
        <v>31.889980000000001</v>
      </c>
      <c r="G499">
        <v>8.2087079999999997</v>
      </c>
      <c r="J499" s="1">
        <v>45293.213888888888</v>
      </c>
      <c r="K499">
        <v>28.097833999999999</v>
      </c>
      <c r="L499">
        <v>7.5498750000000001</v>
      </c>
      <c r="M499">
        <v>95.855323999999996</v>
      </c>
      <c r="N499">
        <v>54.706767999999997</v>
      </c>
      <c r="O499">
        <v>31.874289999999998</v>
      </c>
      <c r="P499">
        <v>8.2017380000000006</v>
      </c>
    </row>
    <row r="500" spans="1:16" x14ac:dyDescent="0.3">
      <c r="A500" s="1">
        <v>45293.231944444444</v>
      </c>
      <c r="B500">
        <v>28.035063000000001</v>
      </c>
      <c r="C500">
        <v>7.6071730000000004</v>
      </c>
      <c r="D500">
        <v>96.473915000000005</v>
      </c>
      <c r="E500">
        <v>54.625503999999999</v>
      </c>
      <c r="F500">
        <v>31.909807000000001</v>
      </c>
      <c r="G500">
        <v>8.2063849999999992</v>
      </c>
      <c r="J500" s="1">
        <v>45293.234722222223</v>
      </c>
      <c r="K500">
        <v>28.10943</v>
      </c>
      <c r="L500">
        <v>7.4903199999999996</v>
      </c>
      <c r="M500">
        <v>95.114570999999998</v>
      </c>
      <c r="N500">
        <v>54.715767</v>
      </c>
      <c r="O500">
        <v>31.889534000000001</v>
      </c>
      <c r="P500">
        <v>8.1970919999999996</v>
      </c>
    </row>
    <row r="501" spans="1:16" x14ac:dyDescent="0.3">
      <c r="A501" s="1">
        <v>45293.25277777778</v>
      </c>
      <c r="B501">
        <v>28.006423999999999</v>
      </c>
      <c r="C501">
        <v>7.5734139999999996</v>
      </c>
      <c r="D501">
        <v>96.033844000000002</v>
      </c>
      <c r="E501">
        <v>54.588538999999997</v>
      </c>
      <c r="F501">
        <v>31.927433000000001</v>
      </c>
      <c r="G501">
        <v>8.2046419999999998</v>
      </c>
      <c r="J501" s="1">
        <v>45293.255555555559</v>
      </c>
      <c r="K501">
        <v>28.056415999999999</v>
      </c>
      <c r="L501">
        <v>7.4684819999999998</v>
      </c>
      <c r="M501">
        <v>94.736785999999995</v>
      </c>
      <c r="N501">
        <v>54.662533000000003</v>
      </c>
      <c r="O501">
        <v>31.899246000000002</v>
      </c>
      <c r="P501">
        <v>8.1959300000000006</v>
      </c>
    </row>
    <row r="502" spans="1:16" x14ac:dyDescent="0.3">
      <c r="A502" s="1">
        <v>45293.273611111108</v>
      </c>
      <c r="B502">
        <v>28.045387000000002</v>
      </c>
      <c r="C502">
        <v>7.5755109999999997</v>
      </c>
      <c r="D502">
        <v>96.083870000000005</v>
      </c>
      <c r="E502">
        <v>54.637450999999999</v>
      </c>
      <c r="F502">
        <v>31.933554000000001</v>
      </c>
      <c r="G502">
        <v>8.2040620000000004</v>
      </c>
      <c r="J502" s="1">
        <v>45293.276388888888</v>
      </c>
      <c r="K502">
        <v>28.049939999999999</v>
      </c>
      <c r="L502">
        <v>7.520416</v>
      </c>
      <c r="M502">
        <v>95.400069999999999</v>
      </c>
      <c r="N502">
        <v>54.669696999999999</v>
      </c>
      <c r="O502">
        <v>31.917058999999998</v>
      </c>
      <c r="P502">
        <v>8.1959300000000006</v>
      </c>
    </row>
    <row r="503" spans="1:16" x14ac:dyDescent="0.3">
      <c r="A503" s="1">
        <v>45293.294444444444</v>
      </c>
      <c r="B503">
        <v>28.028858</v>
      </c>
      <c r="C503">
        <v>7.6036789999999996</v>
      </c>
      <c r="D503">
        <v>96.449303</v>
      </c>
      <c r="E503">
        <v>54.623722000000001</v>
      </c>
      <c r="F503">
        <v>31.934231</v>
      </c>
      <c r="G503">
        <v>8.2028999999999996</v>
      </c>
      <c r="J503" s="1">
        <v>45293.297222222223</v>
      </c>
      <c r="K503">
        <v>28.079284999999999</v>
      </c>
      <c r="L503">
        <v>7.4989720000000002</v>
      </c>
      <c r="M503">
        <v>95.157134999999997</v>
      </c>
      <c r="N503">
        <v>54.681652</v>
      </c>
      <c r="O503">
        <v>31.883751</v>
      </c>
      <c r="P503">
        <v>8.1956989999999994</v>
      </c>
    </row>
    <row r="504" spans="1:16" x14ac:dyDescent="0.3">
      <c r="A504" s="1">
        <v>45293.31527777778</v>
      </c>
      <c r="B504">
        <v>29.291741999999999</v>
      </c>
      <c r="C504">
        <v>7.2124810000000004</v>
      </c>
      <c r="D504">
        <v>93.560233999999994</v>
      </c>
      <c r="E504">
        <v>55.871014000000002</v>
      </c>
      <c r="F504">
        <v>31.461607000000001</v>
      </c>
      <c r="G504">
        <v>8.166893</v>
      </c>
      <c r="J504" s="1">
        <v>45293.318055555559</v>
      </c>
      <c r="K504">
        <v>28.004002</v>
      </c>
      <c r="L504">
        <v>7.3230329999999997</v>
      </c>
      <c r="M504">
        <v>92.822685000000007</v>
      </c>
      <c r="N504">
        <v>54.675072</v>
      </c>
      <c r="O504">
        <v>31.894745</v>
      </c>
      <c r="P504">
        <v>8.1799020000000002</v>
      </c>
    </row>
    <row r="505" spans="1:16" x14ac:dyDescent="0.3">
      <c r="A505" s="1">
        <v>45293.336111111108</v>
      </c>
      <c r="B505">
        <v>29.963118000000001</v>
      </c>
      <c r="C505">
        <v>7.097683</v>
      </c>
      <c r="D505">
        <v>93.134688999999995</v>
      </c>
      <c r="E505">
        <v>56.533768000000002</v>
      </c>
      <c r="F505">
        <v>31.727886000000002</v>
      </c>
      <c r="G505">
        <v>8.1610849999999999</v>
      </c>
      <c r="J505" s="1">
        <v>45293.338888888888</v>
      </c>
      <c r="K505">
        <v>27.912174</v>
      </c>
      <c r="L505">
        <v>7.2997670000000001</v>
      </c>
      <c r="M505">
        <v>92.371239000000003</v>
      </c>
      <c r="N505">
        <v>54.620742999999997</v>
      </c>
      <c r="O505">
        <v>31.928046999999999</v>
      </c>
      <c r="P505">
        <v>8.1812950000000004</v>
      </c>
    </row>
    <row r="506" spans="1:16" x14ac:dyDescent="0.3">
      <c r="A506" s="1">
        <v>45293.356944444444</v>
      </c>
      <c r="B506">
        <v>29.823053000000002</v>
      </c>
      <c r="C506">
        <v>7.2306609999999996</v>
      </c>
      <c r="D506">
        <v>94.625099000000006</v>
      </c>
      <c r="E506">
        <v>56.414645999999998</v>
      </c>
      <c r="F506">
        <v>31.83042</v>
      </c>
      <c r="G506">
        <v>8.1679379999999995</v>
      </c>
      <c r="J506" s="1">
        <v>45293.359722222223</v>
      </c>
      <c r="K506">
        <v>27.351510999999999</v>
      </c>
      <c r="L506">
        <v>7.3022499999999999</v>
      </c>
      <c r="M506">
        <v>91.505156999999997</v>
      </c>
      <c r="N506">
        <v>53.970267999999997</v>
      </c>
      <c r="O506">
        <v>32.061526999999998</v>
      </c>
      <c r="P506">
        <v>8.1933760000000007</v>
      </c>
    </row>
    <row r="507" spans="1:16" x14ac:dyDescent="0.3">
      <c r="A507" s="1">
        <v>45293.37777777778</v>
      </c>
      <c r="B507">
        <v>29.542224999999998</v>
      </c>
      <c r="C507">
        <v>7.3946209999999999</v>
      </c>
      <c r="D507">
        <v>96.279137000000006</v>
      </c>
      <c r="E507">
        <v>56.156986000000003</v>
      </c>
      <c r="F507">
        <v>31.429528999999999</v>
      </c>
      <c r="G507">
        <v>8.1808309999999995</v>
      </c>
      <c r="J507" s="1">
        <v>45293.380555555559</v>
      </c>
      <c r="K507">
        <v>27.526356</v>
      </c>
      <c r="L507">
        <v>7.3316039999999996</v>
      </c>
      <c r="M507">
        <v>92.154426999999998</v>
      </c>
      <c r="N507">
        <v>54.052711000000002</v>
      </c>
      <c r="O507">
        <v>31.992455</v>
      </c>
      <c r="P507">
        <v>8.1955819999999999</v>
      </c>
    </row>
    <row r="508" spans="1:16" x14ac:dyDescent="0.3">
      <c r="A508" s="1">
        <v>45293.398611111108</v>
      </c>
      <c r="B508">
        <v>29.431388999999999</v>
      </c>
      <c r="C508">
        <v>7.507428</v>
      </c>
      <c r="D508">
        <v>97.574432000000002</v>
      </c>
      <c r="E508">
        <v>56.048636999999999</v>
      </c>
      <c r="F508">
        <v>31.423943999999999</v>
      </c>
      <c r="G508">
        <v>8.1854770000000006</v>
      </c>
      <c r="J508" s="1">
        <v>45293.401388888888</v>
      </c>
      <c r="K508">
        <v>27.717213000000001</v>
      </c>
      <c r="L508">
        <v>7.4259320000000004</v>
      </c>
      <c r="M508">
        <v>93.640732</v>
      </c>
      <c r="N508">
        <v>54.307915000000001</v>
      </c>
      <c r="O508">
        <v>31.983436999999999</v>
      </c>
      <c r="P508">
        <v>8.1936079999999993</v>
      </c>
    </row>
    <row r="509" spans="1:16" x14ac:dyDescent="0.3">
      <c r="A509" s="1">
        <v>45293.419444444444</v>
      </c>
      <c r="B509">
        <v>29.240024999999999</v>
      </c>
      <c r="C509">
        <v>7.6179680000000003</v>
      </c>
      <c r="D509">
        <v>98.701035000000005</v>
      </c>
      <c r="E509">
        <v>55.882195000000003</v>
      </c>
      <c r="F509">
        <v>31.489151</v>
      </c>
      <c r="G509">
        <v>8.1912850000000006</v>
      </c>
      <c r="J509" s="1">
        <v>45293.422222222223</v>
      </c>
      <c r="K509">
        <v>28.065546000000001</v>
      </c>
      <c r="L509">
        <v>7.6284890000000001</v>
      </c>
      <c r="M509">
        <v>96.819016000000005</v>
      </c>
      <c r="N509">
        <v>54.728316999999997</v>
      </c>
      <c r="O509">
        <v>31.895123999999999</v>
      </c>
      <c r="P509">
        <v>8.1967440000000007</v>
      </c>
    </row>
    <row r="510" spans="1:16" x14ac:dyDescent="0.3">
      <c r="A510" s="1">
        <v>45293.44027777778</v>
      </c>
      <c r="B510">
        <v>29.158134</v>
      </c>
      <c r="C510">
        <v>7.7571899999999996</v>
      </c>
      <c r="D510">
        <v>100.352966</v>
      </c>
      <c r="E510">
        <v>55.804561999999997</v>
      </c>
      <c r="F510">
        <v>31.527215999999999</v>
      </c>
      <c r="G510">
        <v>8.1970919999999996</v>
      </c>
      <c r="J510" s="1">
        <v>45293.443055555559</v>
      </c>
      <c r="K510">
        <v>28.099730999999998</v>
      </c>
      <c r="L510">
        <v>7.5413480000000002</v>
      </c>
      <c r="M510">
        <v>95.756125999999995</v>
      </c>
      <c r="N510">
        <v>54.740302999999997</v>
      </c>
      <c r="O510">
        <v>31.864139999999999</v>
      </c>
      <c r="P510">
        <v>8.1912850000000006</v>
      </c>
    </row>
    <row r="511" spans="1:16" x14ac:dyDescent="0.3">
      <c r="A511" s="1">
        <v>45293.461111111108</v>
      </c>
      <c r="B511">
        <v>29.192436000000001</v>
      </c>
      <c r="C511">
        <v>7.7762370000000001</v>
      </c>
      <c r="D511">
        <v>100.638901</v>
      </c>
      <c r="E511">
        <v>55.811371000000001</v>
      </c>
      <c r="F511">
        <v>31.514119999999998</v>
      </c>
      <c r="G511">
        <v>8.1982540000000004</v>
      </c>
      <c r="J511" s="1">
        <v>45293.463888888888</v>
      </c>
      <c r="K511">
        <v>28.702869</v>
      </c>
      <c r="L511">
        <v>7.712485</v>
      </c>
      <c r="M511">
        <v>99.018951000000001</v>
      </c>
      <c r="N511">
        <v>55.305625999999997</v>
      </c>
      <c r="O511">
        <v>31.657119999999999</v>
      </c>
      <c r="P511">
        <v>8.1970919999999996</v>
      </c>
    </row>
    <row r="512" spans="1:16" x14ac:dyDescent="0.3">
      <c r="A512" s="1">
        <v>45293.481944444444</v>
      </c>
      <c r="B512">
        <v>29.184339999999999</v>
      </c>
      <c r="C512">
        <v>7.8555210000000004</v>
      </c>
      <c r="D512">
        <v>101.680954</v>
      </c>
      <c r="E512">
        <v>55.815716000000002</v>
      </c>
      <c r="F512">
        <v>31.508751</v>
      </c>
      <c r="G512">
        <v>8.2028999999999996</v>
      </c>
      <c r="J512" s="1">
        <v>45293.484722222223</v>
      </c>
      <c r="K512">
        <v>29.040496999999998</v>
      </c>
      <c r="L512">
        <v>7.7818560000000003</v>
      </c>
      <c r="M512">
        <v>100.44223</v>
      </c>
      <c r="N512">
        <v>55.659168000000001</v>
      </c>
      <c r="O512">
        <v>31.549493999999999</v>
      </c>
      <c r="P512">
        <v>8.2003439999999994</v>
      </c>
    </row>
    <row r="513" spans="1:16" x14ac:dyDescent="0.3">
      <c r="A513" s="1">
        <v>45293.50277777778</v>
      </c>
      <c r="B513">
        <v>29.192855999999999</v>
      </c>
      <c r="C513">
        <v>7.964334</v>
      </c>
      <c r="D513">
        <v>103.078743</v>
      </c>
      <c r="E513">
        <v>55.802703999999999</v>
      </c>
      <c r="F513">
        <v>31.513394999999999</v>
      </c>
      <c r="G513">
        <v>8.2063849999999992</v>
      </c>
      <c r="J513" s="1">
        <v>45293.505555555559</v>
      </c>
      <c r="K513">
        <v>29.165382000000001</v>
      </c>
      <c r="L513">
        <v>7.9229260000000004</v>
      </c>
      <c r="M513">
        <v>102.52323199999999</v>
      </c>
      <c r="N513">
        <v>55.785347000000002</v>
      </c>
      <c r="O513">
        <v>31.512218000000001</v>
      </c>
      <c r="P513">
        <v>8.2040620000000004</v>
      </c>
    </row>
    <row r="514" spans="1:16" x14ac:dyDescent="0.3">
      <c r="A514" s="1">
        <v>45293.523611111108</v>
      </c>
      <c r="B514">
        <v>29.157143000000001</v>
      </c>
      <c r="C514">
        <v>8.0693780000000004</v>
      </c>
      <c r="D514">
        <v>104.40244300000001</v>
      </c>
      <c r="E514">
        <v>55.789065999999998</v>
      </c>
      <c r="F514">
        <v>31.520035</v>
      </c>
      <c r="G514">
        <v>8.2133540000000007</v>
      </c>
      <c r="J514" s="1">
        <v>45293.526388888888</v>
      </c>
      <c r="K514">
        <v>29.131397</v>
      </c>
      <c r="L514">
        <v>8.0516579999999998</v>
      </c>
      <c r="M514">
        <v>104.115814</v>
      </c>
      <c r="N514">
        <v>55.772311999999999</v>
      </c>
      <c r="O514">
        <v>31.520188999999998</v>
      </c>
      <c r="P514">
        <v>8.2066169999999996</v>
      </c>
    </row>
    <row r="515" spans="1:16" x14ac:dyDescent="0.3">
      <c r="A515" s="1">
        <v>45293.544444444444</v>
      </c>
      <c r="B515">
        <v>28.996119</v>
      </c>
      <c r="C515">
        <v>8.2251030000000007</v>
      </c>
      <c r="D515">
        <v>106.141792</v>
      </c>
      <c r="E515">
        <v>55.623379</v>
      </c>
      <c r="F515">
        <v>31.566008</v>
      </c>
      <c r="G515">
        <v>8.2191620000000007</v>
      </c>
      <c r="J515" s="1">
        <v>45293.547222222223</v>
      </c>
      <c r="K515">
        <v>28.979633</v>
      </c>
      <c r="L515">
        <v>8.1909919999999996</v>
      </c>
      <c r="M515">
        <v>105.620949</v>
      </c>
      <c r="N515">
        <v>55.619072000000003</v>
      </c>
      <c r="O515">
        <v>31.582059999999998</v>
      </c>
      <c r="P515">
        <v>8.2154450000000008</v>
      </c>
    </row>
    <row r="516" spans="1:16" x14ac:dyDescent="0.3">
      <c r="A516" s="1">
        <v>45293.56527777778</v>
      </c>
      <c r="B516">
        <v>28.988624999999999</v>
      </c>
      <c r="C516">
        <v>8.3051809999999993</v>
      </c>
      <c r="D516">
        <v>107.100487</v>
      </c>
      <c r="E516">
        <v>55.612904</v>
      </c>
      <c r="F516">
        <v>31.585028000000001</v>
      </c>
      <c r="G516">
        <v>8.2242730000000002</v>
      </c>
      <c r="J516" s="1">
        <v>45293.568055555559</v>
      </c>
      <c r="K516">
        <v>28.956776000000001</v>
      </c>
      <c r="L516">
        <v>8.2442240000000009</v>
      </c>
      <c r="M516">
        <v>106.283035</v>
      </c>
      <c r="N516">
        <v>55.595638000000001</v>
      </c>
      <c r="O516">
        <v>31.576920000000001</v>
      </c>
      <c r="P516">
        <v>8.2191620000000007</v>
      </c>
    </row>
    <row r="517" spans="1:16" x14ac:dyDescent="0.3">
      <c r="A517" s="1">
        <v>45293.586111111108</v>
      </c>
      <c r="B517">
        <v>28.963702999999999</v>
      </c>
      <c r="C517">
        <v>8.3725470000000008</v>
      </c>
      <c r="D517">
        <v>107.95603199999999</v>
      </c>
      <c r="E517">
        <v>55.599319000000001</v>
      </c>
      <c r="F517">
        <v>31.586856999999998</v>
      </c>
      <c r="G517">
        <v>8.2284550000000003</v>
      </c>
      <c r="J517" s="1">
        <v>45293.588888888888</v>
      </c>
      <c r="K517">
        <v>28.978676</v>
      </c>
      <c r="L517">
        <v>8.3343030000000002</v>
      </c>
      <c r="M517">
        <v>107.486542</v>
      </c>
      <c r="N517">
        <v>55.608581999999998</v>
      </c>
      <c r="O517">
        <v>31.573273</v>
      </c>
      <c r="P517">
        <v>8.2232280000000006</v>
      </c>
    </row>
    <row r="518" spans="1:16" x14ac:dyDescent="0.3">
      <c r="A518" s="1">
        <v>45293.606944444444</v>
      </c>
      <c r="B518">
        <v>28.962872999999998</v>
      </c>
      <c r="C518">
        <v>8.444839</v>
      </c>
      <c r="D518">
        <v>108.88462800000001</v>
      </c>
      <c r="E518">
        <v>55.594397999999998</v>
      </c>
      <c r="F518">
        <v>31.593948000000001</v>
      </c>
      <c r="G518">
        <v>8.2319379999999995</v>
      </c>
      <c r="J518" s="1">
        <v>45293.609722222223</v>
      </c>
      <c r="K518">
        <v>28.965107</v>
      </c>
      <c r="L518">
        <v>8.3797580000000007</v>
      </c>
      <c r="M518">
        <v>108.065842</v>
      </c>
      <c r="N518">
        <v>55.590710000000001</v>
      </c>
      <c r="O518">
        <v>31.573328</v>
      </c>
      <c r="P518">
        <v>8.2275259999999992</v>
      </c>
    </row>
    <row r="519" spans="1:16" x14ac:dyDescent="0.3">
      <c r="A519" s="1">
        <v>45293.62777777778</v>
      </c>
      <c r="B519">
        <v>28.865003999999999</v>
      </c>
      <c r="C519">
        <v>8.5170300000000001</v>
      </c>
      <c r="D519">
        <v>109.590446</v>
      </c>
      <c r="E519">
        <v>55.488022000000001</v>
      </c>
      <c r="F519">
        <v>31.636178999999998</v>
      </c>
      <c r="G519">
        <v>8.2376299999999993</v>
      </c>
      <c r="J519" s="1">
        <v>45293.630555555559</v>
      </c>
      <c r="K519">
        <v>28.835228000000001</v>
      </c>
      <c r="L519">
        <v>8.4215870000000006</v>
      </c>
      <c r="M519">
        <v>108.33131400000001</v>
      </c>
      <c r="N519">
        <v>55.461005999999998</v>
      </c>
      <c r="O519">
        <v>31.631542</v>
      </c>
      <c r="P519">
        <v>8.2331000000000003</v>
      </c>
    </row>
    <row r="520" spans="1:16" x14ac:dyDescent="0.3">
      <c r="A520" s="1">
        <v>45293.648611111108</v>
      </c>
      <c r="B520">
        <v>29.260237</v>
      </c>
      <c r="C520">
        <v>8.5261130000000005</v>
      </c>
      <c r="D520">
        <v>110.47023</v>
      </c>
      <c r="E520">
        <v>55.873500999999997</v>
      </c>
      <c r="F520">
        <v>31.481535000000001</v>
      </c>
      <c r="G520">
        <v>8.2336810000000007</v>
      </c>
      <c r="J520" s="1">
        <v>45293.651388888888</v>
      </c>
      <c r="K520">
        <v>29.049377</v>
      </c>
      <c r="L520">
        <v>8.4834460000000007</v>
      </c>
      <c r="M520">
        <v>109.500732</v>
      </c>
      <c r="N520">
        <v>55.645587999999996</v>
      </c>
      <c r="O520">
        <v>31.553940000000001</v>
      </c>
      <c r="P520">
        <v>8.2347260000000002</v>
      </c>
    </row>
    <row r="521" spans="1:16" x14ac:dyDescent="0.3">
      <c r="A521" s="1">
        <v>45293.669444444444</v>
      </c>
      <c r="B521">
        <v>29.381556</v>
      </c>
      <c r="C521">
        <v>8.6057030000000001</v>
      </c>
      <c r="D521">
        <v>111.760689</v>
      </c>
      <c r="E521">
        <v>55.983074000000002</v>
      </c>
      <c r="F521">
        <v>31.447341999999999</v>
      </c>
      <c r="G521">
        <v>8.2365849999999998</v>
      </c>
      <c r="J521" s="1">
        <v>45293.672222222223</v>
      </c>
      <c r="K521">
        <v>29.287123000000001</v>
      </c>
      <c r="L521">
        <v>8.5275610000000004</v>
      </c>
      <c r="M521">
        <v>110.601715</v>
      </c>
      <c r="N521">
        <v>55.921371000000001</v>
      </c>
      <c r="O521">
        <v>31.479710000000001</v>
      </c>
      <c r="P521">
        <v>8.2319379999999995</v>
      </c>
    </row>
    <row r="522" spans="1:16" x14ac:dyDescent="0.3">
      <c r="A522" s="1">
        <v>45293.69027777778</v>
      </c>
      <c r="B522">
        <v>29.276084999999998</v>
      </c>
      <c r="C522">
        <v>8.5980500000000006</v>
      </c>
      <c r="D522">
        <v>111.467827</v>
      </c>
      <c r="E522">
        <v>55.913283999999997</v>
      </c>
      <c r="F522">
        <v>31.504923000000002</v>
      </c>
      <c r="G522">
        <v>8.2412310000000009</v>
      </c>
      <c r="J522" s="1">
        <v>45293.693055555559</v>
      </c>
      <c r="K522">
        <v>29.196451</v>
      </c>
      <c r="L522">
        <v>8.5455369999999995</v>
      </c>
      <c r="M522">
        <v>110.638443</v>
      </c>
      <c r="N522">
        <v>55.836803000000003</v>
      </c>
      <c r="O522">
        <v>31.515871000000001</v>
      </c>
      <c r="P522">
        <v>8.2354230000000008</v>
      </c>
    </row>
    <row r="523" spans="1:16" x14ac:dyDescent="0.3">
      <c r="A523" s="1">
        <v>45293.711111111108</v>
      </c>
      <c r="B523">
        <v>29.829573</v>
      </c>
      <c r="C523">
        <v>8.563993</v>
      </c>
      <c r="D523">
        <v>112.08616600000001</v>
      </c>
      <c r="E523">
        <v>56.430466000000003</v>
      </c>
      <c r="F523">
        <v>31.881416000000002</v>
      </c>
      <c r="G523">
        <v>8.2354230000000008</v>
      </c>
      <c r="J523" s="1">
        <v>45293.713888888888</v>
      </c>
      <c r="K523">
        <v>29.693214000000001</v>
      </c>
      <c r="L523">
        <v>8.5667659999999994</v>
      </c>
      <c r="M523">
        <v>111.880386</v>
      </c>
      <c r="N523">
        <v>56.331211000000003</v>
      </c>
      <c r="O523">
        <v>31.95327</v>
      </c>
      <c r="P523">
        <v>8.2331000000000003</v>
      </c>
    </row>
    <row r="524" spans="1:16" x14ac:dyDescent="0.3">
      <c r="A524" s="1">
        <v>45293.731944444444</v>
      </c>
      <c r="B524">
        <v>29.923933000000002</v>
      </c>
      <c r="C524">
        <v>8.5476080000000003</v>
      </c>
      <c r="D524">
        <v>112.073517</v>
      </c>
      <c r="E524">
        <v>56.563628999999999</v>
      </c>
      <c r="F524">
        <v>31.795797</v>
      </c>
      <c r="G524">
        <v>8.2342619999999993</v>
      </c>
      <c r="J524" s="1">
        <v>45293.734722222223</v>
      </c>
      <c r="K524">
        <v>29.744572000000002</v>
      </c>
      <c r="L524">
        <v>8.5197330000000004</v>
      </c>
      <c r="M524">
        <v>111.372765</v>
      </c>
      <c r="N524">
        <v>56.423484999999999</v>
      </c>
      <c r="O524">
        <v>31.915989</v>
      </c>
      <c r="P524">
        <v>8.2319379999999995</v>
      </c>
    </row>
    <row r="525" spans="1:16" x14ac:dyDescent="0.3">
      <c r="A525" s="1">
        <v>45293.75277777778</v>
      </c>
      <c r="B525">
        <v>30.006599000000001</v>
      </c>
      <c r="C525">
        <v>8.4738039999999994</v>
      </c>
      <c r="D525">
        <v>111.272774</v>
      </c>
      <c r="E525">
        <v>56.614505999999999</v>
      </c>
      <c r="F525">
        <v>31.745152000000001</v>
      </c>
      <c r="G525">
        <v>8.2337969999999991</v>
      </c>
      <c r="J525" s="1">
        <v>45293.755555555559</v>
      </c>
      <c r="K525">
        <v>29.826298000000001</v>
      </c>
      <c r="L525">
        <v>8.5023420000000005</v>
      </c>
      <c r="M525">
        <v>111.272133</v>
      </c>
      <c r="N525">
        <v>56.469067000000003</v>
      </c>
      <c r="O525">
        <v>31.847769</v>
      </c>
      <c r="P525">
        <v>8.2307780000000008</v>
      </c>
    </row>
    <row r="526" spans="1:16" x14ac:dyDescent="0.3">
      <c r="A526" s="1">
        <v>45293.773611111108</v>
      </c>
      <c r="B526">
        <v>29.974734999999999</v>
      </c>
      <c r="C526">
        <v>8.3782669999999992</v>
      </c>
      <c r="D526">
        <v>109.954247</v>
      </c>
      <c r="E526">
        <v>56.615780000000001</v>
      </c>
      <c r="F526">
        <v>31.761175000000001</v>
      </c>
      <c r="G526">
        <v>8.2249700000000008</v>
      </c>
      <c r="J526" s="1">
        <v>45293.776388888888</v>
      </c>
      <c r="K526">
        <v>29.906161999999998</v>
      </c>
      <c r="L526">
        <v>8.4337499999999999</v>
      </c>
      <c r="M526">
        <v>110.532669</v>
      </c>
      <c r="N526">
        <v>56.587780000000002</v>
      </c>
      <c r="O526">
        <v>31.797270000000001</v>
      </c>
      <c r="P526">
        <v>8.223808</v>
      </c>
    </row>
    <row r="527" spans="1:16" x14ac:dyDescent="0.3">
      <c r="A527" s="1">
        <v>45293.794444444444</v>
      </c>
      <c r="B527">
        <v>29.998341</v>
      </c>
      <c r="C527">
        <v>8.2889929999999996</v>
      </c>
      <c r="D527">
        <v>108.81109600000001</v>
      </c>
      <c r="E527">
        <v>56.629157999999997</v>
      </c>
      <c r="F527">
        <v>31.739988</v>
      </c>
      <c r="G527">
        <v>8.2213689999999993</v>
      </c>
      <c r="J527" s="1">
        <v>45293.797222222223</v>
      </c>
      <c r="K527">
        <v>29.830727</v>
      </c>
      <c r="L527">
        <v>8.3350030000000004</v>
      </c>
      <c r="M527">
        <v>109.141403</v>
      </c>
      <c r="N527">
        <v>56.493816000000002</v>
      </c>
      <c r="O527">
        <v>31.815998</v>
      </c>
      <c r="P527">
        <v>8.2219499999999996</v>
      </c>
    </row>
    <row r="528" spans="1:16" x14ac:dyDescent="0.3">
      <c r="A528" s="1">
        <v>45293.81527777778</v>
      </c>
      <c r="B528">
        <v>29.918568</v>
      </c>
      <c r="C528">
        <v>8.288176</v>
      </c>
      <c r="D528">
        <v>108.699348</v>
      </c>
      <c r="E528">
        <v>56.567428999999997</v>
      </c>
      <c r="F528">
        <v>31.778635000000001</v>
      </c>
      <c r="G528">
        <v>8.2261310000000005</v>
      </c>
      <c r="J528" s="1">
        <v>45293.818055555559</v>
      </c>
      <c r="K528">
        <v>29.752659000000001</v>
      </c>
      <c r="L528">
        <v>8.3236830000000008</v>
      </c>
      <c r="M528">
        <v>108.805626</v>
      </c>
      <c r="N528">
        <v>56.407691999999997</v>
      </c>
      <c r="O528">
        <v>31.910912</v>
      </c>
      <c r="P528">
        <v>8.2249700000000008</v>
      </c>
    </row>
    <row r="529" spans="1:16" x14ac:dyDescent="0.3">
      <c r="A529" s="1">
        <v>45293.836111111108</v>
      </c>
      <c r="B529">
        <v>29.724964</v>
      </c>
      <c r="C529">
        <v>8.2941699999999994</v>
      </c>
      <c r="D529">
        <v>108.38562</v>
      </c>
      <c r="E529">
        <v>56.395659999999999</v>
      </c>
      <c r="F529">
        <v>31.956949000000002</v>
      </c>
      <c r="G529">
        <v>8.2307780000000008</v>
      </c>
      <c r="J529" s="1">
        <v>45293.838888888888</v>
      </c>
      <c r="K529">
        <v>29.728947000000002</v>
      </c>
      <c r="L529">
        <v>8.2721780000000003</v>
      </c>
      <c r="M529">
        <v>108.08075700000001</v>
      </c>
      <c r="N529">
        <v>56.364071000000003</v>
      </c>
      <c r="O529">
        <v>31.958580000000001</v>
      </c>
      <c r="P529">
        <v>8.2261310000000005</v>
      </c>
    </row>
    <row r="530" spans="1:16" x14ac:dyDescent="0.3">
      <c r="A530" s="1">
        <v>45293.856944444444</v>
      </c>
      <c r="B530">
        <v>29.633472000000001</v>
      </c>
      <c r="C530">
        <v>8.2906259999999996</v>
      </c>
      <c r="D530">
        <v>108.12082700000001</v>
      </c>
      <c r="E530">
        <v>56.273868999999998</v>
      </c>
      <c r="F530">
        <v>31.731536999999999</v>
      </c>
      <c r="G530">
        <v>8.2307780000000008</v>
      </c>
      <c r="J530" s="1">
        <v>45293.859722222223</v>
      </c>
      <c r="K530">
        <v>29.646027</v>
      </c>
      <c r="L530">
        <v>8.2526030000000006</v>
      </c>
      <c r="M530">
        <v>107.702057</v>
      </c>
      <c r="N530">
        <v>56.318618999999998</v>
      </c>
      <c r="O530">
        <v>32.024548000000003</v>
      </c>
      <c r="P530">
        <v>8.2249700000000008</v>
      </c>
    </row>
    <row r="531" spans="1:16" x14ac:dyDescent="0.3">
      <c r="A531" s="1">
        <v>45293.87777777778</v>
      </c>
      <c r="B531">
        <v>29.893433000000002</v>
      </c>
      <c r="C531">
        <v>8.1798199999999994</v>
      </c>
      <c r="D531">
        <v>107.191597</v>
      </c>
      <c r="E531">
        <v>56.535671000000001</v>
      </c>
      <c r="F531">
        <v>31.811889999999998</v>
      </c>
      <c r="G531">
        <v>8.2284550000000003</v>
      </c>
      <c r="J531" s="1">
        <v>45293.880555555559</v>
      </c>
      <c r="K531">
        <v>29.722569</v>
      </c>
      <c r="L531">
        <v>8.2180269999999993</v>
      </c>
      <c r="M531">
        <v>107.400177</v>
      </c>
      <c r="N531">
        <v>56.419693000000002</v>
      </c>
      <c r="O531">
        <v>31.950814999999999</v>
      </c>
      <c r="P531">
        <v>8.223808</v>
      </c>
    </row>
    <row r="532" spans="1:16" x14ac:dyDescent="0.3">
      <c r="A532" s="1">
        <v>45293.898611111108</v>
      </c>
      <c r="B532">
        <v>29.945250000000001</v>
      </c>
      <c r="C532">
        <v>8.1284559999999999</v>
      </c>
      <c r="D532">
        <v>106.619759</v>
      </c>
      <c r="E532">
        <v>56.597332000000002</v>
      </c>
      <c r="F532">
        <v>31.789078</v>
      </c>
      <c r="G532">
        <v>8.2272929999999995</v>
      </c>
      <c r="J532" s="1">
        <v>45293.901388888888</v>
      </c>
      <c r="K532">
        <v>29.698035999999998</v>
      </c>
      <c r="L532">
        <v>8.1717320000000004</v>
      </c>
      <c r="M532">
        <v>106.720428</v>
      </c>
      <c r="N532">
        <v>56.356502999999996</v>
      </c>
      <c r="O532">
        <v>31.962097</v>
      </c>
      <c r="P532">
        <v>8.2261310000000005</v>
      </c>
    </row>
    <row r="533" spans="1:16" x14ac:dyDescent="0.3">
      <c r="A533" s="1">
        <v>45293.919444444444</v>
      </c>
      <c r="B533">
        <v>29.947706</v>
      </c>
      <c r="C533">
        <v>8.0733709999999999</v>
      </c>
      <c r="D533">
        <v>105.939682</v>
      </c>
      <c r="E533">
        <v>56.629154</v>
      </c>
      <c r="F533">
        <v>31.796623</v>
      </c>
      <c r="G533">
        <v>8.2261310000000005</v>
      </c>
      <c r="J533" s="1">
        <v>45293.922222222223</v>
      </c>
      <c r="K533">
        <v>29.567599999999999</v>
      </c>
      <c r="L533">
        <v>8.1651670000000003</v>
      </c>
      <c r="M533">
        <v>106.390671</v>
      </c>
      <c r="N533">
        <v>56.189003</v>
      </c>
      <c r="O533">
        <v>31.412206999999999</v>
      </c>
      <c r="P533">
        <v>8.2261310000000005</v>
      </c>
    </row>
    <row r="534" spans="1:16" x14ac:dyDescent="0.3">
      <c r="A534" s="1">
        <v>45293.94027777778</v>
      </c>
      <c r="B534">
        <v>29.849530999999999</v>
      </c>
      <c r="C534">
        <v>8.0500159999999994</v>
      </c>
      <c r="D534">
        <v>105.41643500000001</v>
      </c>
      <c r="E534">
        <v>56.575066</v>
      </c>
      <c r="F534">
        <v>31.920701999999999</v>
      </c>
      <c r="G534">
        <v>8.2261310000000005</v>
      </c>
      <c r="J534" s="1">
        <v>45293.943055555559</v>
      </c>
      <c r="K534">
        <v>29.386331999999999</v>
      </c>
      <c r="L534">
        <v>8.1606900000000007</v>
      </c>
      <c r="M534">
        <v>105.962959</v>
      </c>
      <c r="N534">
        <v>56.046753000000002</v>
      </c>
      <c r="O534">
        <v>31.487061000000001</v>
      </c>
      <c r="P534">
        <v>8.229616</v>
      </c>
    </row>
    <row r="535" spans="1:16" x14ac:dyDescent="0.3">
      <c r="A535" s="1">
        <v>45293.961111111108</v>
      </c>
      <c r="B535">
        <v>29.738468000000001</v>
      </c>
      <c r="C535">
        <v>8.0469310000000007</v>
      </c>
      <c r="D535">
        <v>105.172279</v>
      </c>
      <c r="E535">
        <v>56.393149999999999</v>
      </c>
      <c r="F535">
        <v>31.93338</v>
      </c>
      <c r="G535">
        <v>8.2272929999999995</v>
      </c>
      <c r="J535" s="1">
        <v>45293.963888888888</v>
      </c>
      <c r="K535">
        <v>29.497399999999999</v>
      </c>
      <c r="L535">
        <v>8.0703060000000004</v>
      </c>
      <c r="M535">
        <v>105.021461</v>
      </c>
      <c r="N535">
        <v>56.188374000000003</v>
      </c>
      <c r="O535">
        <v>31.446072000000001</v>
      </c>
      <c r="P535">
        <v>8.2261310000000005</v>
      </c>
    </row>
    <row r="536" spans="1:16" x14ac:dyDescent="0.3">
      <c r="A536" s="1">
        <v>45293.981944444444</v>
      </c>
      <c r="B536">
        <v>29.677063</v>
      </c>
      <c r="C536">
        <v>7.9873260000000004</v>
      </c>
      <c r="D536">
        <v>104.241592</v>
      </c>
      <c r="E536">
        <v>56.324921000000003</v>
      </c>
      <c r="F536">
        <v>31.921001</v>
      </c>
      <c r="G536">
        <v>8.2272929999999995</v>
      </c>
      <c r="J536" s="1">
        <v>45293.984722222223</v>
      </c>
      <c r="K536">
        <v>29.7318</v>
      </c>
      <c r="L536">
        <v>7.9493530000000003</v>
      </c>
      <c r="M536">
        <v>103.885452</v>
      </c>
      <c r="N536">
        <v>56.395031000000003</v>
      </c>
      <c r="O536">
        <v>31.966745</v>
      </c>
      <c r="P536">
        <v>8.2203239999999997</v>
      </c>
    </row>
    <row r="537" spans="1:16" x14ac:dyDescent="0.3">
      <c r="A537" s="1">
        <v>45294.00277777778</v>
      </c>
      <c r="B537">
        <v>29.654986999999998</v>
      </c>
      <c r="C537">
        <v>7.9910040000000002</v>
      </c>
      <c r="D537">
        <v>104.266541</v>
      </c>
      <c r="E537">
        <v>56.319865999999998</v>
      </c>
      <c r="F537">
        <v>32.004795000000001</v>
      </c>
      <c r="G537">
        <v>8.2272929999999995</v>
      </c>
      <c r="J537" s="1">
        <v>45294.005555555559</v>
      </c>
      <c r="K537">
        <v>29.647606</v>
      </c>
      <c r="L537">
        <v>7.9383939999999997</v>
      </c>
      <c r="M537">
        <v>103.596283</v>
      </c>
      <c r="N537">
        <v>56.299683000000002</v>
      </c>
      <c r="O537">
        <v>31.850556999999998</v>
      </c>
      <c r="P537">
        <v>8.2214849999999995</v>
      </c>
    </row>
    <row r="538" spans="1:16" x14ac:dyDescent="0.3">
      <c r="A538" s="1">
        <v>45294.023611111108</v>
      </c>
      <c r="B538">
        <v>29.59177</v>
      </c>
      <c r="C538">
        <v>7.9189699999999998</v>
      </c>
      <c r="D538">
        <v>103.246307</v>
      </c>
      <c r="E538">
        <v>56.209732000000002</v>
      </c>
      <c r="F538">
        <v>31.489262</v>
      </c>
      <c r="G538">
        <v>8.2272929999999995</v>
      </c>
      <c r="J538" s="1">
        <v>45294.026388888888</v>
      </c>
      <c r="K538">
        <v>29.66573</v>
      </c>
      <c r="L538">
        <v>7.8775389999999996</v>
      </c>
      <c r="M538">
        <v>102.82588200000001</v>
      </c>
      <c r="N538">
        <v>56.315468000000003</v>
      </c>
      <c r="O538">
        <v>31.995384000000001</v>
      </c>
      <c r="P538">
        <v>8.2214849999999995</v>
      </c>
    </row>
    <row r="539" spans="1:16" x14ac:dyDescent="0.3">
      <c r="A539" s="1">
        <v>45294.044444444444</v>
      </c>
      <c r="B539">
        <v>29.587233000000001</v>
      </c>
      <c r="C539">
        <v>7.8784190000000001</v>
      </c>
      <c r="D539">
        <v>102.667641</v>
      </c>
      <c r="E539">
        <v>56.199677000000001</v>
      </c>
      <c r="F539">
        <v>31.486536000000001</v>
      </c>
      <c r="G539">
        <v>8.2249700000000008</v>
      </c>
      <c r="J539" s="1">
        <v>45294.047222222223</v>
      </c>
      <c r="K539">
        <v>29.55575</v>
      </c>
      <c r="L539">
        <v>7.8745219999999998</v>
      </c>
      <c r="M539">
        <v>102.590401</v>
      </c>
      <c r="N539">
        <v>56.228591999999999</v>
      </c>
      <c r="O539">
        <v>31.41058</v>
      </c>
      <c r="P539">
        <v>8.2195099999999996</v>
      </c>
    </row>
    <row r="540" spans="1:16" x14ac:dyDescent="0.3">
      <c r="A540" s="1">
        <v>45294.06527777778</v>
      </c>
      <c r="B540">
        <v>29.453759999999999</v>
      </c>
      <c r="C540">
        <v>7.8986679999999998</v>
      </c>
      <c r="D540">
        <v>102.73389400000001</v>
      </c>
      <c r="E540">
        <v>56.099335000000004</v>
      </c>
      <c r="F540">
        <v>31.461683000000001</v>
      </c>
      <c r="G540">
        <v>8.2271769999999993</v>
      </c>
      <c r="J540" s="1">
        <v>45294.068055555559</v>
      </c>
      <c r="K540">
        <v>29.428740999999999</v>
      </c>
      <c r="L540">
        <v>7.8991990000000003</v>
      </c>
      <c r="M540">
        <v>102.685394</v>
      </c>
      <c r="N540">
        <v>56.100571000000002</v>
      </c>
      <c r="O540">
        <v>31.461272999999998</v>
      </c>
      <c r="P540">
        <v>8.2214849999999995</v>
      </c>
    </row>
    <row r="541" spans="1:16" x14ac:dyDescent="0.3">
      <c r="A541" s="1">
        <v>45294.086111111108</v>
      </c>
      <c r="B541">
        <v>29.504840999999999</v>
      </c>
      <c r="C541">
        <v>7.8780070000000002</v>
      </c>
      <c r="D541">
        <v>102.551468</v>
      </c>
      <c r="E541">
        <v>56.144440000000003</v>
      </c>
      <c r="F541">
        <v>31.465534000000002</v>
      </c>
      <c r="G541">
        <v>8.2261310000000005</v>
      </c>
      <c r="J541" s="1">
        <v>45294.088888888888</v>
      </c>
      <c r="K541">
        <v>29.507819999999999</v>
      </c>
      <c r="L541">
        <v>7.8427220000000002</v>
      </c>
      <c r="M541">
        <v>102.091675</v>
      </c>
      <c r="N541">
        <v>56.197795999999997</v>
      </c>
      <c r="O541">
        <v>31.443591999999999</v>
      </c>
      <c r="P541">
        <v>8.2205560000000002</v>
      </c>
    </row>
    <row r="542" spans="1:16" x14ac:dyDescent="0.3">
      <c r="A542" s="1">
        <v>45294.106944444444</v>
      </c>
      <c r="B542">
        <v>29.426918000000001</v>
      </c>
      <c r="C542">
        <v>7.8815030000000004</v>
      </c>
      <c r="D542">
        <v>102.482727</v>
      </c>
      <c r="E542">
        <v>56.078682000000001</v>
      </c>
      <c r="F542">
        <v>31.482237000000001</v>
      </c>
      <c r="G542">
        <v>8.2249700000000008</v>
      </c>
      <c r="J542" s="1">
        <v>45294.109722222223</v>
      </c>
      <c r="K542">
        <v>29.497668999999998</v>
      </c>
      <c r="L542">
        <v>7.8135770000000004</v>
      </c>
      <c r="M542">
        <v>101.71144099999999</v>
      </c>
      <c r="N542">
        <v>56.193401000000001</v>
      </c>
      <c r="O542">
        <v>31.467911000000001</v>
      </c>
      <c r="P542">
        <v>8.2196259999999999</v>
      </c>
    </row>
    <row r="543" spans="1:16" x14ac:dyDescent="0.3">
      <c r="A543" s="1">
        <v>45294.12777777778</v>
      </c>
      <c r="B543">
        <v>29.583704000000001</v>
      </c>
      <c r="C543">
        <v>7.7740020000000003</v>
      </c>
      <c r="D543">
        <v>101.335358</v>
      </c>
      <c r="E543">
        <v>56.224812</v>
      </c>
      <c r="F543">
        <v>31.470030000000001</v>
      </c>
      <c r="G543">
        <v>8.2226470000000003</v>
      </c>
      <c r="J543" s="1">
        <v>45294.130555555559</v>
      </c>
      <c r="K543">
        <v>29.473020999999999</v>
      </c>
      <c r="L543">
        <v>7.7541510000000002</v>
      </c>
      <c r="M543">
        <v>100.8759</v>
      </c>
      <c r="N543">
        <v>56.145687000000002</v>
      </c>
      <c r="O543">
        <v>31.459841000000001</v>
      </c>
      <c r="P543">
        <v>8.2168390000000002</v>
      </c>
    </row>
    <row r="544" spans="1:16" x14ac:dyDescent="0.3">
      <c r="A544" s="1">
        <v>45294.148611111108</v>
      </c>
      <c r="B544">
        <v>29.551089999999999</v>
      </c>
      <c r="C544">
        <v>7.7491260000000004</v>
      </c>
      <c r="D544">
        <v>100.990295</v>
      </c>
      <c r="E544">
        <v>56.201560999999998</v>
      </c>
      <c r="F544">
        <v>31.442098999999999</v>
      </c>
      <c r="G544">
        <v>8.2226470000000003</v>
      </c>
      <c r="J544" s="1">
        <v>45294.151388888888</v>
      </c>
      <c r="K544">
        <v>29.34301</v>
      </c>
      <c r="L544">
        <v>7.7710840000000001</v>
      </c>
      <c r="M544">
        <v>100.853317</v>
      </c>
      <c r="N544">
        <v>56.005538999999999</v>
      </c>
      <c r="O544">
        <v>31.491304</v>
      </c>
      <c r="P544">
        <v>8.2145159999999997</v>
      </c>
    </row>
    <row r="545" spans="1:16" x14ac:dyDescent="0.3">
      <c r="A545" s="1">
        <v>45294.169444444444</v>
      </c>
      <c r="B545">
        <v>29.554334999999998</v>
      </c>
      <c r="C545">
        <v>7.7211639999999999</v>
      </c>
      <c r="D545">
        <v>100.583061</v>
      </c>
      <c r="E545">
        <v>56.204704</v>
      </c>
      <c r="F545">
        <v>31.434946</v>
      </c>
      <c r="G545">
        <v>8.2191620000000007</v>
      </c>
      <c r="J545" s="1">
        <v>45294.172222222223</v>
      </c>
      <c r="K545">
        <v>29.268791</v>
      </c>
      <c r="L545">
        <v>7.7297950000000002</v>
      </c>
      <c r="M545">
        <v>100.230751</v>
      </c>
      <c r="N545">
        <v>55.945683000000002</v>
      </c>
      <c r="O545">
        <v>31.517921000000001</v>
      </c>
      <c r="P545">
        <v>8.2145159999999997</v>
      </c>
    </row>
    <row r="546" spans="1:16" x14ac:dyDescent="0.3">
      <c r="A546" s="1">
        <v>45294.19027777778</v>
      </c>
      <c r="B546">
        <v>29.631477</v>
      </c>
      <c r="C546">
        <v>7.6767250000000002</v>
      </c>
      <c r="D546">
        <v>100.146286</v>
      </c>
      <c r="E546">
        <v>56.258789</v>
      </c>
      <c r="F546">
        <v>31.655335999999998</v>
      </c>
      <c r="G546">
        <v>8.2156769999999995</v>
      </c>
      <c r="J546" s="1">
        <v>45294.193055555559</v>
      </c>
      <c r="K546">
        <v>29.234414999999998</v>
      </c>
      <c r="L546">
        <v>7.6963800000000004</v>
      </c>
      <c r="M546">
        <v>99.692420999999996</v>
      </c>
      <c r="N546">
        <v>55.913902</v>
      </c>
      <c r="O546">
        <v>31.532024</v>
      </c>
      <c r="P546">
        <v>8.2110310000000002</v>
      </c>
    </row>
    <row r="547" spans="1:16" x14ac:dyDescent="0.3">
      <c r="A547" s="1">
        <v>45294.211111111108</v>
      </c>
      <c r="B547">
        <v>29.773963999999999</v>
      </c>
      <c r="C547">
        <v>7.6101080000000003</v>
      </c>
      <c r="D547">
        <v>99.531570000000002</v>
      </c>
      <c r="E547">
        <v>56.395046000000001</v>
      </c>
      <c r="F547">
        <v>31.988800000000001</v>
      </c>
      <c r="G547">
        <v>8.2098689999999994</v>
      </c>
      <c r="J547" s="1">
        <v>45294.213888888888</v>
      </c>
      <c r="K547">
        <v>28.758655999999998</v>
      </c>
      <c r="L547">
        <v>7.5982599999999998</v>
      </c>
      <c r="M547">
        <v>97.639831999999998</v>
      </c>
      <c r="N547">
        <v>55.413223000000002</v>
      </c>
      <c r="O547">
        <v>31.662685</v>
      </c>
      <c r="P547">
        <v>8.2049900000000004</v>
      </c>
    </row>
    <row r="548" spans="1:16" x14ac:dyDescent="0.3">
      <c r="A548" s="1">
        <v>45294.231944444444</v>
      </c>
      <c r="B548">
        <v>29.943134000000001</v>
      </c>
      <c r="C548">
        <v>7.5621219999999996</v>
      </c>
      <c r="D548">
        <v>99.169594000000004</v>
      </c>
      <c r="E548">
        <v>56.524872000000002</v>
      </c>
      <c r="F548">
        <v>31.859252999999999</v>
      </c>
      <c r="G548">
        <v>8.2040620000000004</v>
      </c>
      <c r="J548" s="1">
        <v>45294.234722222223</v>
      </c>
      <c r="K548">
        <v>27.761921000000001</v>
      </c>
      <c r="L548">
        <v>7.569661</v>
      </c>
      <c r="M548">
        <v>95.554282999999998</v>
      </c>
      <c r="N548">
        <v>54.429226</v>
      </c>
      <c r="O548">
        <v>31.94454</v>
      </c>
      <c r="P548">
        <v>8.2017380000000006</v>
      </c>
    </row>
    <row r="549" spans="1:16" x14ac:dyDescent="0.3">
      <c r="A549" s="1">
        <v>45294.25277777778</v>
      </c>
      <c r="B549">
        <v>30.073150999999999</v>
      </c>
      <c r="C549">
        <v>7.5002719999999998</v>
      </c>
      <c r="D549">
        <v>98.610268000000005</v>
      </c>
      <c r="E549">
        <v>56.681435</v>
      </c>
      <c r="F549">
        <v>31.745705000000001</v>
      </c>
      <c r="G549">
        <v>8.1981369999999991</v>
      </c>
      <c r="J549" s="1">
        <v>45294.255555555559</v>
      </c>
      <c r="K549">
        <v>27.399006</v>
      </c>
      <c r="L549">
        <v>7.6242890000000001</v>
      </c>
      <c r="M549">
        <v>95.588691999999995</v>
      </c>
      <c r="N549">
        <v>54.046852000000001</v>
      </c>
      <c r="O549">
        <v>32.054535000000001</v>
      </c>
      <c r="P549">
        <v>8.2049900000000004</v>
      </c>
    </row>
    <row r="550" spans="1:16" x14ac:dyDescent="0.3">
      <c r="A550" s="1">
        <v>45294.273611111108</v>
      </c>
      <c r="B550">
        <v>30.378578000000001</v>
      </c>
      <c r="C550">
        <v>7.2553869999999998</v>
      </c>
      <c r="D550">
        <v>95.888717999999997</v>
      </c>
      <c r="E550">
        <v>56.942157999999999</v>
      </c>
      <c r="F550">
        <v>31.531445000000001</v>
      </c>
      <c r="G550">
        <v>8.1686350000000001</v>
      </c>
      <c r="J550" s="1">
        <v>45294.276388888888</v>
      </c>
      <c r="K550">
        <v>27.431308999999999</v>
      </c>
      <c r="L550">
        <v>7.5982010000000004</v>
      </c>
      <c r="M550">
        <v>95.287932999999995</v>
      </c>
      <c r="N550">
        <v>54.083168000000001</v>
      </c>
      <c r="O550">
        <v>32.064841999999999</v>
      </c>
      <c r="P550">
        <v>8.2026669999999999</v>
      </c>
    </row>
    <row r="551" spans="1:16" x14ac:dyDescent="0.3">
      <c r="A551" s="1">
        <v>45294.294444444444</v>
      </c>
      <c r="B551">
        <v>30.622724999999999</v>
      </c>
      <c r="C551">
        <v>7.227544</v>
      </c>
      <c r="D551">
        <v>95.919228000000004</v>
      </c>
      <c r="E551">
        <v>57.164219000000003</v>
      </c>
      <c r="F551">
        <v>31.343046000000001</v>
      </c>
      <c r="G551">
        <v>8.1622470000000007</v>
      </c>
      <c r="J551" s="1">
        <v>45294.297222222223</v>
      </c>
      <c r="K551">
        <v>27.430389000000002</v>
      </c>
      <c r="L551">
        <v>7.5849140000000004</v>
      </c>
      <c r="M551">
        <v>95.155608999999998</v>
      </c>
      <c r="N551">
        <v>54.107810999999998</v>
      </c>
      <c r="O551">
        <v>32.023772999999998</v>
      </c>
      <c r="P551">
        <v>8.1994150000000001</v>
      </c>
    </row>
    <row r="552" spans="1:16" x14ac:dyDescent="0.3">
      <c r="A552" s="1">
        <v>45294.31527777778</v>
      </c>
      <c r="B552">
        <v>30.750208000000001</v>
      </c>
      <c r="C552">
        <v>7.2729410000000003</v>
      </c>
      <c r="D552">
        <v>96.742050000000006</v>
      </c>
      <c r="E552">
        <v>57.339621999999999</v>
      </c>
      <c r="F552">
        <v>31.279406000000002</v>
      </c>
      <c r="G552">
        <v>8.1622470000000007</v>
      </c>
      <c r="J552" s="1">
        <v>45294.318055555559</v>
      </c>
      <c r="K552">
        <v>27.452808000000001</v>
      </c>
      <c r="L552">
        <v>7.588387</v>
      </c>
      <c r="M552">
        <v>95.222999999999999</v>
      </c>
      <c r="N552">
        <v>54.154178999999999</v>
      </c>
      <c r="O552">
        <v>32.029933999999997</v>
      </c>
      <c r="P552">
        <v>8.1992989999999999</v>
      </c>
    </row>
    <row r="553" spans="1:16" x14ac:dyDescent="0.3">
      <c r="A553" s="1">
        <v>45294.336111111108</v>
      </c>
      <c r="B553">
        <v>30.876783</v>
      </c>
      <c r="C553">
        <v>7.2953950000000001</v>
      </c>
      <c r="D553">
        <v>97.225182000000004</v>
      </c>
      <c r="E553">
        <v>57.491756000000002</v>
      </c>
      <c r="F553">
        <v>31.214085000000001</v>
      </c>
      <c r="G553">
        <v>8.1634080000000004</v>
      </c>
      <c r="J553" s="1">
        <v>45294.338888888888</v>
      </c>
      <c r="K553">
        <v>27.454521</v>
      </c>
      <c r="L553">
        <v>7.5244090000000003</v>
      </c>
      <c r="M553">
        <v>94.437674999999999</v>
      </c>
      <c r="N553">
        <v>54.155369</v>
      </c>
      <c r="O553">
        <v>32.063381</v>
      </c>
      <c r="P553">
        <v>8.1956989999999994</v>
      </c>
    </row>
    <row r="554" spans="1:16" x14ac:dyDescent="0.3">
      <c r="A554" s="1">
        <v>45294.356944444444</v>
      </c>
      <c r="B554">
        <v>30.949043</v>
      </c>
      <c r="C554">
        <v>7.277183</v>
      </c>
      <c r="D554">
        <v>97.128578000000005</v>
      </c>
      <c r="E554">
        <v>57.605217000000003</v>
      </c>
      <c r="F554">
        <v>31.180848999999998</v>
      </c>
      <c r="G554">
        <v>8.1586459999999992</v>
      </c>
      <c r="J554" s="1">
        <v>45294.359722222223</v>
      </c>
      <c r="K554">
        <v>27.43815</v>
      </c>
      <c r="L554">
        <v>7.531485</v>
      </c>
      <c r="M554">
        <v>94.468245999999994</v>
      </c>
      <c r="N554">
        <v>54.130104000000003</v>
      </c>
      <c r="O554">
        <v>32.048309000000003</v>
      </c>
      <c r="P554">
        <v>8.1956989999999994</v>
      </c>
    </row>
    <row r="555" spans="1:16" x14ac:dyDescent="0.3">
      <c r="A555" s="1">
        <v>45294.37777777778</v>
      </c>
      <c r="B555">
        <v>31.078368999999999</v>
      </c>
      <c r="C555">
        <v>7.2583130000000002</v>
      </c>
      <c r="D555">
        <v>97.060715000000002</v>
      </c>
      <c r="E555">
        <v>57.716411999999998</v>
      </c>
      <c r="F555">
        <v>31.105664999999998</v>
      </c>
      <c r="G555">
        <v>8.1580650000000006</v>
      </c>
      <c r="J555" s="1">
        <v>45294.380555555559</v>
      </c>
      <c r="K555">
        <v>27.421935999999999</v>
      </c>
      <c r="L555">
        <v>7.4637919999999998</v>
      </c>
      <c r="M555">
        <v>93.630959000000004</v>
      </c>
      <c r="N555">
        <v>54.110146</v>
      </c>
      <c r="O555">
        <v>32.047012000000002</v>
      </c>
      <c r="P555">
        <v>8.1911690000000004</v>
      </c>
    </row>
    <row r="556" spans="1:16" x14ac:dyDescent="0.3">
      <c r="A556" s="1">
        <v>45294.398611111108</v>
      </c>
      <c r="B556">
        <v>31.130890000000001</v>
      </c>
      <c r="C556">
        <v>7.2810439999999996</v>
      </c>
      <c r="D556">
        <v>97.486915999999994</v>
      </c>
      <c r="E556">
        <v>57.783070000000002</v>
      </c>
      <c r="F556">
        <v>31.084215</v>
      </c>
      <c r="G556">
        <v>8.1610849999999999</v>
      </c>
      <c r="J556" s="1">
        <v>45294.401388888888</v>
      </c>
      <c r="K556">
        <v>27.406385</v>
      </c>
      <c r="L556">
        <v>7.6624590000000001</v>
      </c>
      <c r="M556">
        <v>96.081474</v>
      </c>
      <c r="N556">
        <v>54.103115000000003</v>
      </c>
      <c r="O556">
        <v>32.068939</v>
      </c>
      <c r="P556">
        <v>8.1991829999999997</v>
      </c>
    </row>
    <row r="557" spans="1:16" x14ac:dyDescent="0.3">
      <c r="A557" s="1">
        <v>45294.419444444444</v>
      </c>
      <c r="B557">
        <v>31.146049000000001</v>
      </c>
      <c r="C557">
        <v>7.2750579999999996</v>
      </c>
      <c r="D557">
        <v>97.432113999999999</v>
      </c>
      <c r="E557">
        <v>57.818752000000003</v>
      </c>
      <c r="F557">
        <v>31.073879000000002</v>
      </c>
      <c r="G557">
        <v>8.1576000000000004</v>
      </c>
      <c r="J557" s="1">
        <v>45294.422222222223</v>
      </c>
      <c r="K557">
        <v>27.392426</v>
      </c>
      <c r="L557">
        <v>7.7819479999999999</v>
      </c>
      <c r="M557">
        <v>97.578354000000004</v>
      </c>
      <c r="N557">
        <v>54.057395999999997</v>
      </c>
      <c r="O557">
        <v>32.064551999999999</v>
      </c>
      <c r="P557">
        <v>8.2083600000000008</v>
      </c>
    </row>
    <row r="558" spans="1:16" x14ac:dyDescent="0.3">
      <c r="A558" s="1">
        <v>45294.44027777778</v>
      </c>
      <c r="B558">
        <v>30.9039</v>
      </c>
      <c r="C558">
        <v>7.3222670000000001</v>
      </c>
      <c r="D558">
        <v>97.657760999999994</v>
      </c>
      <c r="E558">
        <v>57.607810999999998</v>
      </c>
      <c r="F558">
        <v>31.197004</v>
      </c>
      <c r="G558">
        <v>8.1657309999999992</v>
      </c>
      <c r="J558" s="1">
        <v>45294.443055555559</v>
      </c>
      <c r="K558">
        <v>27.409293999999999</v>
      </c>
      <c r="L558">
        <v>7.7662310000000003</v>
      </c>
      <c r="M558">
        <v>97.375350999999995</v>
      </c>
      <c r="N558">
        <v>54.039828999999997</v>
      </c>
      <c r="O558">
        <v>32.0578</v>
      </c>
      <c r="P558">
        <v>8.2087079999999997</v>
      </c>
    </row>
    <row r="559" spans="1:16" x14ac:dyDescent="0.3">
      <c r="A559" s="1">
        <v>45294.461111111108</v>
      </c>
      <c r="B559">
        <v>30.730426999999999</v>
      </c>
      <c r="C559">
        <v>7.4769300000000003</v>
      </c>
      <c r="D559">
        <v>99.420105000000007</v>
      </c>
      <c r="E559">
        <v>57.466911000000003</v>
      </c>
      <c r="F559">
        <v>31.304022</v>
      </c>
      <c r="G559">
        <v>8.1750229999999995</v>
      </c>
      <c r="J559" s="1">
        <v>45294.463888888888</v>
      </c>
      <c r="K559">
        <v>27.469031999999999</v>
      </c>
      <c r="L559">
        <v>7.8636949999999999</v>
      </c>
      <c r="M559">
        <v>98.694419999999994</v>
      </c>
      <c r="N559">
        <v>54.123641999999997</v>
      </c>
      <c r="O559">
        <v>32.047305999999999</v>
      </c>
      <c r="P559">
        <v>8.2131209999999992</v>
      </c>
    </row>
    <row r="560" spans="1:16" x14ac:dyDescent="0.3">
      <c r="A560" s="1">
        <v>45294.481944444444</v>
      </c>
      <c r="B560">
        <v>30.740100999999999</v>
      </c>
      <c r="C560">
        <v>7.5776000000000003</v>
      </c>
      <c r="D560">
        <v>100.773628</v>
      </c>
      <c r="E560">
        <v>57.438141000000002</v>
      </c>
      <c r="F560">
        <v>31.299257000000001</v>
      </c>
      <c r="G560">
        <v>8.1808309999999995</v>
      </c>
      <c r="J560" s="1">
        <v>45294.484722222223</v>
      </c>
      <c r="K560">
        <v>27.575727000000001</v>
      </c>
      <c r="L560">
        <v>8.0398239999999994</v>
      </c>
      <c r="M560">
        <v>101.098923</v>
      </c>
      <c r="N560">
        <v>54.234183999999999</v>
      </c>
      <c r="O560">
        <v>32.022739000000001</v>
      </c>
      <c r="P560">
        <v>8.2203239999999997</v>
      </c>
    </row>
    <row r="561" spans="1:16" x14ac:dyDescent="0.3">
      <c r="A561" s="1">
        <v>45294.50277777778</v>
      </c>
      <c r="B561">
        <v>30.728102</v>
      </c>
      <c r="C561">
        <v>7.6345609999999997</v>
      </c>
      <c r="D561">
        <v>101.475235</v>
      </c>
      <c r="E561">
        <v>57.413986000000001</v>
      </c>
      <c r="F561">
        <v>31.3018</v>
      </c>
      <c r="G561">
        <v>8.1854770000000006</v>
      </c>
      <c r="J561" s="1">
        <v>45294.505555555559</v>
      </c>
      <c r="K561">
        <v>27.571204999999999</v>
      </c>
      <c r="L561">
        <v>7.7293349999999998</v>
      </c>
      <c r="M561">
        <v>97.217635999999999</v>
      </c>
      <c r="N561">
        <v>54.195323999999999</v>
      </c>
      <c r="O561">
        <v>32.010646999999999</v>
      </c>
      <c r="P561">
        <v>8.2049900000000004</v>
      </c>
    </row>
    <row r="562" spans="1:16" x14ac:dyDescent="0.3">
      <c r="A562" s="1">
        <v>45294.523611111108</v>
      </c>
      <c r="B562">
        <v>30.781189000000001</v>
      </c>
      <c r="C562">
        <v>7.7211049999999997</v>
      </c>
      <c r="D562">
        <v>102.74599499999999</v>
      </c>
      <c r="E562">
        <v>57.467551999999998</v>
      </c>
      <c r="F562">
        <v>31.259108000000001</v>
      </c>
      <c r="G562">
        <v>8.1877999999999993</v>
      </c>
      <c r="J562" s="1">
        <v>45294.526388888888</v>
      </c>
      <c r="K562">
        <v>27.625821999999999</v>
      </c>
      <c r="L562">
        <v>8.0360580000000006</v>
      </c>
      <c r="M562">
        <v>101.189667</v>
      </c>
      <c r="N562">
        <v>54.257179000000001</v>
      </c>
      <c r="O562">
        <v>31.988609</v>
      </c>
      <c r="P562">
        <v>8.220091</v>
      </c>
    </row>
    <row r="563" spans="1:16" x14ac:dyDescent="0.3">
      <c r="A563" s="1">
        <v>45294.544444444444</v>
      </c>
      <c r="B563">
        <v>30.526458999999999</v>
      </c>
      <c r="C563">
        <v>8.0594049999999999</v>
      </c>
      <c r="D563">
        <v>106.820244</v>
      </c>
      <c r="E563">
        <v>57.262844000000001</v>
      </c>
      <c r="F563">
        <v>31.438217000000002</v>
      </c>
      <c r="G563">
        <v>8.2145159999999997</v>
      </c>
      <c r="J563" s="1">
        <v>45294.547222222223</v>
      </c>
      <c r="K563">
        <v>27.637225999999998</v>
      </c>
      <c r="L563">
        <v>8.0199160000000003</v>
      </c>
      <c r="M563">
        <v>100.96399700000001</v>
      </c>
      <c r="N563">
        <v>54.289622999999999</v>
      </c>
      <c r="O563">
        <v>32.003425999999997</v>
      </c>
      <c r="P563">
        <v>8.2203239999999997</v>
      </c>
    </row>
    <row r="564" spans="1:16" x14ac:dyDescent="0.3">
      <c r="A564" s="1">
        <v>45294.56527777778</v>
      </c>
      <c r="B564">
        <v>29.993752000000001</v>
      </c>
      <c r="C564">
        <v>8.1738870000000006</v>
      </c>
      <c r="D564">
        <v>107.348045</v>
      </c>
      <c r="E564">
        <v>56.709491999999997</v>
      </c>
      <c r="F564">
        <v>31.747641000000002</v>
      </c>
      <c r="G564">
        <v>8.2272929999999995</v>
      </c>
      <c r="J564" s="1">
        <v>45294.568055555559</v>
      </c>
      <c r="K564">
        <v>29.008313999999999</v>
      </c>
      <c r="L564">
        <v>8.1889640000000004</v>
      </c>
      <c r="M564">
        <v>105.682587</v>
      </c>
      <c r="N564">
        <v>55.71228</v>
      </c>
      <c r="O564">
        <v>31.577171</v>
      </c>
      <c r="P564">
        <v>8.223808</v>
      </c>
    </row>
    <row r="565" spans="1:16" x14ac:dyDescent="0.3">
      <c r="A565" s="1">
        <v>45294.586111111108</v>
      </c>
      <c r="B565">
        <v>30.072578</v>
      </c>
      <c r="C565">
        <v>8.2590299999999992</v>
      </c>
      <c r="D565">
        <v>108.576065</v>
      </c>
      <c r="E565">
        <v>56.788155000000003</v>
      </c>
      <c r="F565">
        <v>31.729040000000001</v>
      </c>
      <c r="G565">
        <v>8.2307780000000008</v>
      </c>
      <c r="J565" s="1">
        <v>45294.588888888888</v>
      </c>
      <c r="K565">
        <v>29.488947</v>
      </c>
      <c r="L565">
        <v>8.2341090000000001</v>
      </c>
      <c r="M565">
        <v>107.133713</v>
      </c>
      <c r="N565">
        <v>56.179572999999998</v>
      </c>
      <c r="O565">
        <v>31.432915000000001</v>
      </c>
      <c r="P565">
        <v>8.2254339999999999</v>
      </c>
    </row>
    <row r="566" spans="1:16" x14ac:dyDescent="0.3">
      <c r="A566" s="1">
        <v>45294.606944444444</v>
      </c>
      <c r="B566">
        <v>30.037579999999998</v>
      </c>
      <c r="C566">
        <v>8.327007</v>
      </c>
      <c r="D566">
        <v>109.36180899999999</v>
      </c>
      <c r="E566">
        <v>56.708851000000003</v>
      </c>
      <c r="F566">
        <v>31.748847999999999</v>
      </c>
      <c r="G566">
        <v>8.2319379999999995</v>
      </c>
      <c r="J566" s="1">
        <v>45294.609722222223</v>
      </c>
      <c r="K566">
        <v>29.537994000000001</v>
      </c>
      <c r="L566">
        <v>8.3072400000000002</v>
      </c>
      <c r="M566">
        <v>108.215385</v>
      </c>
      <c r="N566">
        <v>56.230468999999999</v>
      </c>
      <c r="O566">
        <v>31.412951</v>
      </c>
      <c r="P566">
        <v>8.2284550000000003</v>
      </c>
    </row>
    <row r="567" spans="1:16" x14ac:dyDescent="0.3">
      <c r="A567" s="1">
        <v>45294.62777777778</v>
      </c>
      <c r="B567">
        <v>30.242653000000001</v>
      </c>
      <c r="C567">
        <v>8.2714409999999994</v>
      </c>
      <c r="D567">
        <v>109.091049</v>
      </c>
      <c r="E567">
        <v>56.933784000000003</v>
      </c>
      <c r="F567">
        <v>31.590616000000001</v>
      </c>
      <c r="G567">
        <v>8.2278739999999999</v>
      </c>
      <c r="J567" s="1">
        <v>45294.630555555559</v>
      </c>
      <c r="K567">
        <v>29.675958999999999</v>
      </c>
      <c r="L567">
        <v>8.3767600000000009</v>
      </c>
      <c r="M567">
        <v>109.374443</v>
      </c>
      <c r="N567">
        <v>56.361533999999999</v>
      </c>
      <c r="O567">
        <v>31.978859</v>
      </c>
      <c r="P567">
        <v>8.2342619999999993</v>
      </c>
    </row>
    <row r="568" spans="1:16" x14ac:dyDescent="0.3">
      <c r="A568" s="1">
        <v>45294.648611111108</v>
      </c>
      <c r="B568">
        <v>30.285664000000001</v>
      </c>
      <c r="C568">
        <v>8.3147540000000006</v>
      </c>
      <c r="D568">
        <v>109.672264</v>
      </c>
      <c r="E568">
        <v>56.944716999999997</v>
      </c>
      <c r="F568">
        <v>31.580738</v>
      </c>
      <c r="G568">
        <v>8.2307780000000008</v>
      </c>
      <c r="J568" s="1">
        <v>45294.651388888888</v>
      </c>
      <c r="K568">
        <v>29.800545</v>
      </c>
      <c r="L568">
        <v>8.4635750000000005</v>
      </c>
      <c r="M568">
        <v>110.724442</v>
      </c>
      <c r="N568">
        <v>56.470325000000003</v>
      </c>
      <c r="O568">
        <v>31.884022000000002</v>
      </c>
      <c r="P568">
        <v>8.2377459999999996</v>
      </c>
    </row>
    <row r="569" spans="1:16" x14ac:dyDescent="0.3">
      <c r="A569" s="1">
        <v>45294.669444444444</v>
      </c>
      <c r="B569">
        <v>30.177063</v>
      </c>
      <c r="C569">
        <v>8.3647360000000006</v>
      </c>
      <c r="D569">
        <v>110.161789</v>
      </c>
      <c r="E569">
        <v>56.873401999999999</v>
      </c>
      <c r="F569">
        <v>31.664145000000001</v>
      </c>
      <c r="G569">
        <v>8.2377459999999996</v>
      </c>
      <c r="J569" s="1">
        <v>45294.672222222223</v>
      </c>
      <c r="K569">
        <v>29.921679999999999</v>
      </c>
      <c r="L569">
        <v>8.4489359999999998</v>
      </c>
      <c r="M569">
        <v>110.780434</v>
      </c>
      <c r="N569">
        <v>56.611972999999999</v>
      </c>
      <c r="O569">
        <v>31.792846999999998</v>
      </c>
      <c r="P569">
        <v>8.2375139999999991</v>
      </c>
    </row>
    <row r="570" spans="1:16" x14ac:dyDescent="0.3">
      <c r="A570" s="1">
        <v>45294.69027777778</v>
      </c>
      <c r="B570">
        <v>30.623011000000002</v>
      </c>
      <c r="C570">
        <v>8.2872690000000002</v>
      </c>
      <c r="D570">
        <v>109.991264</v>
      </c>
      <c r="E570">
        <v>57.294677999999998</v>
      </c>
      <c r="F570">
        <v>31.368480999999999</v>
      </c>
      <c r="G570">
        <v>8.2272929999999995</v>
      </c>
      <c r="J570" s="1">
        <v>45294.693055555559</v>
      </c>
      <c r="K570">
        <v>30.095814000000001</v>
      </c>
      <c r="L570">
        <v>8.3803099999999997</v>
      </c>
      <c r="M570">
        <v>110.24046300000001</v>
      </c>
      <c r="N570">
        <v>56.802230999999999</v>
      </c>
      <c r="O570">
        <v>31.689543</v>
      </c>
      <c r="P570">
        <v>8.2342619999999993</v>
      </c>
    </row>
    <row r="571" spans="1:16" x14ac:dyDescent="0.3">
      <c r="A571" s="1">
        <v>45294.711111111108</v>
      </c>
      <c r="B571">
        <v>30.669495000000001</v>
      </c>
      <c r="C571">
        <v>8.228472</v>
      </c>
      <c r="D571">
        <v>109.296722</v>
      </c>
      <c r="E571">
        <v>57.365043999999997</v>
      </c>
      <c r="F571">
        <v>31.353131999999999</v>
      </c>
      <c r="G571">
        <v>8.2214849999999995</v>
      </c>
      <c r="J571" s="1">
        <v>45294.713888888888</v>
      </c>
      <c r="K571">
        <v>30.123701000000001</v>
      </c>
      <c r="L571">
        <v>8.3350410000000004</v>
      </c>
      <c r="M571">
        <v>109.664703</v>
      </c>
      <c r="N571">
        <v>56.889442000000003</v>
      </c>
      <c r="O571">
        <v>31.697105000000001</v>
      </c>
      <c r="P571">
        <v>8.2319379999999995</v>
      </c>
    </row>
    <row r="572" spans="1:16" x14ac:dyDescent="0.3">
      <c r="A572" s="1">
        <v>45294.731944444444</v>
      </c>
      <c r="B572">
        <v>30.732035</v>
      </c>
      <c r="C572">
        <v>8.1855189999999993</v>
      </c>
      <c r="D572">
        <v>108.848465</v>
      </c>
      <c r="E572">
        <v>57.428997000000003</v>
      </c>
      <c r="F572">
        <v>31.300737000000002</v>
      </c>
      <c r="G572">
        <v>8.2191620000000007</v>
      </c>
      <c r="J572" s="1">
        <v>45294.734722222223</v>
      </c>
      <c r="K572">
        <v>30.362210999999999</v>
      </c>
      <c r="L572">
        <v>8.3088119999999996</v>
      </c>
      <c r="M572">
        <v>109.77407100000001</v>
      </c>
      <c r="N572">
        <v>57.105308999999998</v>
      </c>
      <c r="O572">
        <v>31.530024999999998</v>
      </c>
      <c r="P572">
        <v>8.2284550000000003</v>
      </c>
    </row>
    <row r="573" spans="1:16" x14ac:dyDescent="0.3">
      <c r="A573" s="1">
        <v>45294.75277777778</v>
      </c>
      <c r="B573">
        <v>30.745374999999999</v>
      </c>
      <c r="C573">
        <v>8.226604</v>
      </c>
      <c r="D573">
        <v>109.405479</v>
      </c>
      <c r="E573">
        <v>57.453163000000004</v>
      </c>
      <c r="F573">
        <v>31.320547000000001</v>
      </c>
      <c r="G573">
        <v>8.2191620000000007</v>
      </c>
      <c r="J573" s="1">
        <v>45294.755555555559</v>
      </c>
      <c r="K573">
        <v>30.373652</v>
      </c>
      <c r="L573">
        <v>8.3065440000000006</v>
      </c>
      <c r="M573">
        <v>109.79600499999999</v>
      </c>
      <c r="N573">
        <v>57.084640999999998</v>
      </c>
      <c r="O573">
        <v>31.513645</v>
      </c>
      <c r="P573">
        <v>8.2272929999999995</v>
      </c>
    </row>
    <row r="574" spans="1:16" x14ac:dyDescent="0.3">
      <c r="A574" s="1">
        <v>45294.773611111108</v>
      </c>
      <c r="B574">
        <v>30.674157999999998</v>
      </c>
      <c r="C574">
        <v>8.2329709999999992</v>
      </c>
      <c r="D574">
        <v>109.370644</v>
      </c>
      <c r="E574">
        <v>57.404819000000003</v>
      </c>
      <c r="F574">
        <v>31.383780000000002</v>
      </c>
      <c r="G574">
        <v>8.2198589999999996</v>
      </c>
      <c r="J574" s="1">
        <v>45294.776388888888</v>
      </c>
      <c r="K574">
        <v>30.371046</v>
      </c>
      <c r="L574">
        <v>8.2925000000000004</v>
      </c>
      <c r="M574">
        <v>109.59201</v>
      </c>
      <c r="N574">
        <v>57.097546000000001</v>
      </c>
      <c r="O574">
        <v>31.52702</v>
      </c>
      <c r="P574">
        <v>8.2261310000000005</v>
      </c>
    </row>
    <row r="575" spans="1:16" x14ac:dyDescent="0.3">
      <c r="A575" s="1">
        <v>45294.794444444444</v>
      </c>
      <c r="B575">
        <v>30.553984</v>
      </c>
      <c r="C575">
        <v>8.2356839999999991</v>
      </c>
      <c r="D575">
        <v>109.197472</v>
      </c>
      <c r="E575">
        <v>57.244667</v>
      </c>
      <c r="F575">
        <v>31.420407999999998</v>
      </c>
      <c r="G575">
        <v>8.2249700000000008</v>
      </c>
      <c r="J575" s="1">
        <v>45294.797222222223</v>
      </c>
      <c r="K575">
        <v>30.431073999999999</v>
      </c>
      <c r="L575">
        <v>8.2266480000000008</v>
      </c>
      <c r="M575">
        <v>108.84581</v>
      </c>
      <c r="N575">
        <v>57.17651</v>
      </c>
      <c r="O575">
        <v>31.483595000000001</v>
      </c>
      <c r="P575">
        <v>8.2249700000000008</v>
      </c>
    </row>
    <row r="576" spans="1:16" x14ac:dyDescent="0.3">
      <c r="A576" s="1">
        <v>45294.81527777778</v>
      </c>
      <c r="B576">
        <v>30.580963000000001</v>
      </c>
      <c r="C576">
        <v>8.1387509999999992</v>
      </c>
      <c r="D576">
        <v>107.976021</v>
      </c>
      <c r="E576">
        <v>57.280380000000001</v>
      </c>
      <c r="F576">
        <v>31.394452999999999</v>
      </c>
      <c r="G576">
        <v>8.2214849999999995</v>
      </c>
      <c r="J576" s="1">
        <v>45294.818055555559</v>
      </c>
      <c r="K576">
        <v>30.409448999999999</v>
      </c>
      <c r="L576">
        <v>8.1848310000000009</v>
      </c>
      <c r="M576">
        <v>108.223923</v>
      </c>
      <c r="N576">
        <v>57.158400999999998</v>
      </c>
      <c r="O576">
        <v>31.507930999999999</v>
      </c>
      <c r="P576">
        <v>8.2214849999999995</v>
      </c>
    </row>
    <row r="577" spans="1:16" x14ac:dyDescent="0.3">
      <c r="A577" s="1">
        <v>45294.836111111108</v>
      </c>
      <c r="B577">
        <v>30.600508000000001</v>
      </c>
      <c r="C577">
        <v>8.1570359999999997</v>
      </c>
      <c r="D577">
        <v>108.200356</v>
      </c>
      <c r="E577">
        <v>57.268703000000002</v>
      </c>
      <c r="F577">
        <v>31.393127</v>
      </c>
      <c r="G577">
        <v>8.223808</v>
      </c>
      <c r="J577" s="1">
        <v>45294.838888888888</v>
      </c>
      <c r="K577">
        <v>30.209492000000001</v>
      </c>
      <c r="L577">
        <v>8.0839599999999994</v>
      </c>
      <c r="M577">
        <v>106.506638</v>
      </c>
      <c r="N577">
        <v>56.940876000000003</v>
      </c>
      <c r="O577">
        <v>31.624753999999999</v>
      </c>
      <c r="P577">
        <v>8.2203239999999997</v>
      </c>
    </row>
    <row r="578" spans="1:16" x14ac:dyDescent="0.3">
      <c r="A578" s="1">
        <v>45294.856944444444</v>
      </c>
      <c r="B578">
        <v>30.521239999999999</v>
      </c>
      <c r="C578">
        <v>8.1203660000000006</v>
      </c>
      <c r="D578">
        <v>107.574226</v>
      </c>
      <c r="E578">
        <v>57.205708000000001</v>
      </c>
      <c r="F578">
        <v>31.455189000000001</v>
      </c>
      <c r="G578">
        <v>8.223808</v>
      </c>
      <c r="J578" s="1">
        <v>45294.859722222223</v>
      </c>
      <c r="K578">
        <v>30.310241999999999</v>
      </c>
      <c r="L578">
        <v>8.1267460000000007</v>
      </c>
      <c r="M578">
        <v>107.30392500000001</v>
      </c>
      <c r="N578">
        <v>56.996234999999999</v>
      </c>
      <c r="O578">
        <v>31.555358999999999</v>
      </c>
      <c r="P578">
        <v>8.2214849999999995</v>
      </c>
    </row>
    <row r="579" spans="1:16" x14ac:dyDescent="0.3">
      <c r="A579" s="1">
        <v>45294.87777777778</v>
      </c>
      <c r="B579">
        <v>30.470880999999999</v>
      </c>
      <c r="C579">
        <v>8.0909250000000004</v>
      </c>
      <c r="D579">
        <v>107.134384</v>
      </c>
      <c r="E579">
        <v>57.160328</v>
      </c>
      <c r="F579">
        <v>31.476429</v>
      </c>
      <c r="G579">
        <v>8.2226470000000003</v>
      </c>
      <c r="J579" s="1">
        <v>45294.880555555559</v>
      </c>
      <c r="K579">
        <v>30.405975000000002</v>
      </c>
      <c r="L579">
        <v>8.0599450000000008</v>
      </c>
      <c r="M579">
        <v>106.607658</v>
      </c>
      <c r="N579">
        <v>57.150620000000004</v>
      </c>
      <c r="O579">
        <v>31.508579000000001</v>
      </c>
      <c r="P579">
        <v>8.2191620000000007</v>
      </c>
    </row>
    <row r="580" spans="1:16" x14ac:dyDescent="0.3">
      <c r="A580" s="1">
        <v>45294.898611111108</v>
      </c>
      <c r="B580">
        <v>30.533715999999998</v>
      </c>
      <c r="C580">
        <v>8.0422539999999998</v>
      </c>
      <c r="D580">
        <v>106.592781</v>
      </c>
      <c r="E580">
        <v>57.225169999999999</v>
      </c>
      <c r="F580">
        <v>31.444738000000001</v>
      </c>
      <c r="G580">
        <v>8.2214849999999995</v>
      </c>
      <c r="J580" s="1">
        <v>45294.901388888888</v>
      </c>
      <c r="K580">
        <v>30.440968000000002</v>
      </c>
      <c r="L580">
        <v>8.0316949999999991</v>
      </c>
      <c r="M580">
        <v>106.25914</v>
      </c>
      <c r="N580">
        <v>57.144126999999997</v>
      </c>
      <c r="O580">
        <v>31.502987000000001</v>
      </c>
      <c r="P580">
        <v>8.2168390000000002</v>
      </c>
    </row>
    <row r="581" spans="1:16" x14ac:dyDescent="0.3">
      <c r="A581" s="1">
        <v>45294.919444444444</v>
      </c>
      <c r="B581">
        <v>30.608387</v>
      </c>
      <c r="C581">
        <v>7.9986069999999998</v>
      </c>
      <c r="D581">
        <v>106.167175</v>
      </c>
      <c r="E581">
        <v>57.270629999999997</v>
      </c>
      <c r="F581">
        <v>31.393799000000001</v>
      </c>
      <c r="G581">
        <v>8.218</v>
      </c>
      <c r="J581" s="1">
        <v>45294.922222222223</v>
      </c>
      <c r="K581">
        <v>30.309818</v>
      </c>
      <c r="L581">
        <v>8.0591559999999998</v>
      </c>
      <c r="M581">
        <v>106.378593</v>
      </c>
      <c r="N581">
        <v>57.029761999999998</v>
      </c>
      <c r="O581">
        <v>31.56082</v>
      </c>
      <c r="P581">
        <v>8.2191620000000007</v>
      </c>
    </row>
    <row r="582" spans="1:16" x14ac:dyDescent="0.3">
      <c r="A582" s="1">
        <v>45294.94027777778</v>
      </c>
      <c r="B582">
        <v>30.651955000000001</v>
      </c>
      <c r="C582">
        <v>7.9126010000000004</v>
      </c>
      <c r="D582">
        <v>105.07231899999999</v>
      </c>
      <c r="E582">
        <v>57.336987000000001</v>
      </c>
      <c r="F582">
        <v>31.339960000000001</v>
      </c>
      <c r="G582">
        <v>8.2121929999999992</v>
      </c>
      <c r="J582" s="1">
        <v>45294.943055555559</v>
      </c>
      <c r="K582">
        <v>30.272938</v>
      </c>
      <c r="L582">
        <v>8.0270259999999993</v>
      </c>
      <c r="M582">
        <v>105.851845</v>
      </c>
      <c r="N582">
        <v>57.009765999999999</v>
      </c>
      <c r="O582">
        <v>31.605701</v>
      </c>
      <c r="P582">
        <v>8.218</v>
      </c>
    </row>
    <row r="583" spans="1:16" x14ac:dyDescent="0.3">
      <c r="A583" s="1">
        <v>45294.961111111108</v>
      </c>
      <c r="B583">
        <v>30.979469000000002</v>
      </c>
      <c r="C583">
        <v>7.7854749999999999</v>
      </c>
      <c r="D583">
        <v>103.957626</v>
      </c>
      <c r="E583">
        <v>57.659118999999997</v>
      </c>
      <c r="F583">
        <v>31.214085000000001</v>
      </c>
      <c r="G583">
        <v>8.2075460000000007</v>
      </c>
      <c r="J583" s="1">
        <v>45294.963888888888</v>
      </c>
      <c r="K583">
        <v>30.329913999999999</v>
      </c>
      <c r="L583">
        <v>8.01938</v>
      </c>
      <c r="M583">
        <v>105.933678</v>
      </c>
      <c r="N583">
        <v>57.067196000000003</v>
      </c>
      <c r="O583">
        <v>31.549999</v>
      </c>
      <c r="P583">
        <v>8.2166060000000005</v>
      </c>
    </row>
    <row r="584" spans="1:16" x14ac:dyDescent="0.3">
      <c r="A584" s="1">
        <v>45294.981944444444</v>
      </c>
      <c r="B584">
        <v>31.244886000000001</v>
      </c>
      <c r="C584">
        <v>7.7069400000000003</v>
      </c>
      <c r="D584">
        <v>103.381866</v>
      </c>
      <c r="E584">
        <v>57.878323000000002</v>
      </c>
      <c r="F584">
        <v>31.087523000000001</v>
      </c>
      <c r="G584">
        <v>8.2040620000000004</v>
      </c>
      <c r="J584" s="1">
        <v>45294.984722222223</v>
      </c>
      <c r="K584">
        <v>30.317184000000001</v>
      </c>
      <c r="L584">
        <v>8.0078630000000004</v>
      </c>
      <c r="M584">
        <v>105.730591</v>
      </c>
      <c r="N584">
        <v>57.052345000000003</v>
      </c>
      <c r="O584">
        <v>31.567824999999999</v>
      </c>
      <c r="P584">
        <v>8.2133540000000007</v>
      </c>
    </row>
    <row r="585" spans="1:16" x14ac:dyDescent="0.3">
      <c r="A585" s="1">
        <v>45295.00277777778</v>
      </c>
      <c r="B585">
        <v>31.592120999999999</v>
      </c>
      <c r="C585">
        <v>7.5902810000000001</v>
      </c>
      <c r="D585">
        <v>102.41915899999999</v>
      </c>
      <c r="E585">
        <v>58.190575000000003</v>
      </c>
      <c r="F585">
        <v>30.945847000000001</v>
      </c>
      <c r="G585">
        <v>8.1972079999999998</v>
      </c>
      <c r="J585" s="1">
        <v>45295.005555555559</v>
      </c>
      <c r="K585">
        <v>30.307510000000001</v>
      </c>
      <c r="L585">
        <v>7.9608980000000003</v>
      </c>
      <c r="M585">
        <v>105.101494</v>
      </c>
      <c r="N585">
        <v>57.069775</v>
      </c>
      <c r="O585">
        <v>31.551271</v>
      </c>
      <c r="P585">
        <v>8.2106829999999995</v>
      </c>
    </row>
    <row r="586" spans="1:16" x14ac:dyDescent="0.3">
      <c r="A586" s="1">
        <v>45295.023611111108</v>
      </c>
      <c r="B586">
        <v>32.184081999999997</v>
      </c>
      <c r="C586">
        <v>7.4373769999999997</v>
      </c>
      <c r="D586">
        <v>101.407951</v>
      </c>
      <c r="E586">
        <v>58.797736999999998</v>
      </c>
      <c r="F586">
        <v>30.644663000000001</v>
      </c>
      <c r="G586">
        <v>8.1761850000000003</v>
      </c>
      <c r="J586" s="1">
        <v>45295.026388888888</v>
      </c>
      <c r="K586">
        <v>29.245466</v>
      </c>
      <c r="L586">
        <v>7.4807969999999999</v>
      </c>
      <c r="M586">
        <v>96.934769000000003</v>
      </c>
      <c r="N586">
        <v>56.008671</v>
      </c>
      <c r="O586">
        <v>31.492086</v>
      </c>
      <c r="P586">
        <v>8.1854770000000006</v>
      </c>
    </row>
    <row r="587" spans="1:16" x14ac:dyDescent="0.3">
      <c r="A587" s="1">
        <v>45295.044444444444</v>
      </c>
      <c r="B587">
        <v>32.281390999999999</v>
      </c>
      <c r="C587">
        <v>7.3783880000000002</v>
      </c>
      <c r="D587">
        <v>100.77259100000001</v>
      </c>
      <c r="E587">
        <v>58.86121</v>
      </c>
      <c r="F587">
        <v>30.581367</v>
      </c>
      <c r="G587">
        <v>8.1715389999999992</v>
      </c>
      <c r="J587" s="1">
        <v>45295.047222222223</v>
      </c>
      <c r="K587">
        <v>28.906009999999998</v>
      </c>
      <c r="L587">
        <v>7.7450650000000003</v>
      </c>
      <c r="M587">
        <v>99.733429000000001</v>
      </c>
      <c r="N587">
        <v>55.667808999999998</v>
      </c>
      <c r="O587">
        <v>31.597279</v>
      </c>
      <c r="P587">
        <v>8.2025520000000007</v>
      </c>
    </row>
    <row r="588" spans="1:16" x14ac:dyDescent="0.3">
      <c r="A588" s="1">
        <v>45295.06527777778</v>
      </c>
      <c r="B588">
        <v>32.199027999999998</v>
      </c>
      <c r="C588">
        <v>7.3891559999999998</v>
      </c>
      <c r="D588">
        <v>100.74839799999999</v>
      </c>
      <c r="E588">
        <v>58.808661999999998</v>
      </c>
      <c r="F588">
        <v>30.652968999999999</v>
      </c>
      <c r="G588">
        <v>8.1738619999999997</v>
      </c>
      <c r="J588" s="1">
        <v>45295.068055555559</v>
      </c>
      <c r="K588">
        <v>28.617035000000001</v>
      </c>
      <c r="L588">
        <v>7.5567159999999998</v>
      </c>
      <c r="M588">
        <v>96.833449999999999</v>
      </c>
      <c r="N588">
        <v>55.381988999999997</v>
      </c>
      <c r="O588">
        <v>31.707394000000001</v>
      </c>
      <c r="P588">
        <v>8.1938410000000008</v>
      </c>
    </row>
    <row r="589" spans="1:16" x14ac:dyDescent="0.3">
      <c r="A589" s="1">
        <v>45295.086111111108</v>
      </c>
      <c r="B589">
        <v>32.108395000000002</v>
      </c>
      <c r="C589">
        <v>7.3453730000000004</v>
      </c>
      <c r="D589">
        <v>99.979354999999998</v>
      </c>
      <c r="E589">
        <v>58.689529</v>
      </c>
      <c r="F589">
        <v>30.673694999999999</v>
      </c>
      <c r="G589">
        <v>8.1703779999999995</v>
      </c>
      <c r="J589" s="1">
        <v>45295.088888888888</v>
      </c>
      <c r="K589">
        <v>28.557563999999999</v>
      </c>
      <c r="L589">
        <v>7.8612349999999998</v>
      </c>
      <c r="M589">
        <v>100.637276</v>
      </c>
      <c r="N589">
        <v>55.266585999999997</v>
      </c>
      <c r="O589">
        <v>31.707605000000001</v>
      </c>
      <c r="P589">
        <v>8.2073140000000002</v>
      </c>
    </row>
    <row r="590" spans="1:16" x14ac:dyDescent="0.3">
      <c r="A590" s="1">
        <v>45295.106944444444</v>
      </c>
      <c r="B590">
        <v>32.073253999999999</v>
      </c>
      <c r="C590">
        <v>7.2968999999999999</v>
      </c>
      <c r="D590">
        <v>99.278519000000003</v>
      </c>
      <c r="E590">
        <v>58.623009000000003</v>
      </c>
      <c r="F590">
        <v>30.689049000000001</v>
      </c>
      <c r="G590">
        <v>8.1656150000000007</v>
      </c>
      <c r="J590" s="1">
        <v>45295.109722222223</v>
      </c>
      <c r="K590">
        <v>28.310236</v>
      </c>
      <c r="L590">
        <v>7.4999029999999998</v>
      </c>
      <c r="M590">
        <v>95.578354000000004</v>
      </c>
      <c r="N590">
        <v>55.132781999999999</v>
      </c>
      <c r="O590">
        <v>31.846326999999999</v>
      </c>
      <c r="P590">
        <v>8.1933760000000007</v>
      </c>
    </row>
    <row r="591" spans="1:16" x14ac:dyDescent="0.3">
      <c r="A591" s="1">
        <v>45295.12777777778</v>
      </c>
      <c r="B591">
        <v>31.925056000000001</v>
      </c>
      <c r="C591">
        <v>7.2951350000000001</v>
      </c>
      <c r="D591">
        <v>99.024512999999999</v>
      </c>
      <c r="E591">
        <v>58.518070000000002</v>
      </c>
      <c r="F591">
        <v>30.783401000000001</v>
      </c>
      <c r="G591">
        <v>8.1664290000000008</v>
      </c>
      <c r="J591" s="1">
        <v>45295.130555555559</v>
      </c>
      <c r="K591">
        <v>28.282734000000001</v>
      </c>
      <c r="L591">
        <v>7.4421200000000001</v>
      </c>
      <c r="M591">
        <v>94.801353000000006</v>
      </c>
      <c r="N591">
        <v>55.003227000000003</v>
      </c>
      <c r="O591">
        <v>31.825657</v>
      </c>
      <c r="P591">
        <v>8.192679</v>
      </c>
    </row>
    <row r="592" spans="1:16" x14ac:dyDescent="0.3">
      <c r="A592" s="1">
        <v>45295.148611111108</v>
      </c>
      <c r="B592">
        <v>31.706612</v>
      </c>
      <c r="C592">
        <v>7.2524620000000004</v>
      </c>
      <c r="D592">
        <v>98.063552999999999</v>
      </c>
      <c r="E592">
        <v>58.281044000000001</v>
      </c>
      <c r="F592">
        <v>30.830266999999999</v>
      </c>
      <c r="G592">
        <v>8.1645699999999994</v>
      </c>
      <c r="J592" s="1">
        <v>45295.151388888888</v>
      </c>
      <c r="K592">
        <v>28.267714000000002</v>
      </c>
      <c r="L592">
        <v>7.5333019999999999</v>
      </c>
      <c r="M592">
        <v>95.932502999999997</v>
      </c>
      <c r="N592">
        <v>54.979056999999997</v>
      </c>
      <c r="O592">
        <v>31.816168000000001</v>
      </c>
      <c r="P592">
        <v>8.1963950000000008</v>
      </c>
    </row>
    <row r="593" spans="1:16" x14ac:dyDescent="0.3">
      <c r="A593" s="1">
        <v>45295.169444444444</v>
      </c>
      <c r="B593">
        <v>31.424005999999999</v>
      </c>
      <c r="C593">
        <v>7.3395479999999997</v>
      </c>
      <c r="D593">
        <v>98.795631</v>
      </c>
      <c r="E593">
        <v>58.030414999999998</v>
      </c>
      <c r="F593">
        <v>30.949072000000001</v>
      </c>
      <c r="G593">
        <v>8.1715389999999992</v>
      </c>
      <c r="J593" s="1">
        <v>45295.172222222223</v>
      </c>
      <c r="K593">
        <v>28.245878000000001</v>
      </c>
      <c r="L593">
        <v>7.6283260000000004</v>
      </c>
      <c r="M593">
        <v>97.110077000000004</v>
      </c>
      <c r="N593">
        <v>54.973038000000003</v>
      </c>
      <c r="O593">
        <v>31.844797</v>
      </c>
      <c r="P593">
        <v>8.2026669999999999</v>
      </c>
    </row>
    <row r="594" spans="1:16" x14ac:dyDescent="0.3">
      <c r="A594" s="1">
        <v>45295.19027777778</v>
      </c>
      <c r="B594">
        <v>31.316054999999999</v>
      </c>
      <c r="C594">
        <v>7.3452820000000001</v>
      </c>
      <c r="D594">
        <v>98.689223999999996</v>
      </c>
      <c r="E594">
        <v>57.883625000000002</v>
      </c>
      <c r="F594">
        <v>31.023315</v>
      </c>
      <c r="G594">
        <v>8.1703779999999995</v>
      </c>
      <c r="J594" s="1">
        <v>45295.193055555559</v>
      </c>
      <c r="K594">
        <v>28.187529000000001</v>
      </c>
      <c r="L594">
        <v>7.4954200000000002</v>
      </c>
      <c r="M594">
        <v>95.326781999999994</v>
      </c>
      <c r="N594">
        <v>54.902489000000003</v>
      </c>
      <c r="O594">
        <v>31.855398000000001</v>
      </c>
      <c r="P594">
        <v>8.1947700000000001</v>
      </c>
    </row>
    <row r="595" spans="1:16" x14ac:dyDescent="0.3">
      <c r="A595" s="1">
        <v>45295.211111111108</v>
      </c>
      <c r="B595">
        <v>30.919096</v>
      </c>
      <c r="C595">
        <v>7.3106580000000001</v>
      </c>
      <c r="D595">
        <v>97.530227999999994</v>
      </c>
      <c r="E595">
        <v>57.495032999999999</v>
      </c>
      <c r="F595">
        <v>31.174747</v>
      </c>
      <c r="G595">
        <v>8.1656150000000007</v>
      </c>
      <c r="J595" s="1">
        <v>45295.213888888888</v>
      </c>
      <c r="K595">
        <v>28.083832000000001</v>
      </c>
      <c r="L595">
        <v>7.3576699999999997</v>
      </c>
      <c r="M595">
        <v>93.416031000000004</v>
      </c>
      <c r="N595">
        <v>54.781063000000003</v>
      </c>
      <c r="O595">
        <v>31.882916999999999</v>
      </c>
      <c r="P595">
        <v>8.1854770000000006</v>
      </c>
    </row>
    <row r="596" spans="1:16" x14ac:dyDescent="0.3">
      <c r="A596" s="1">
        <v>45295.231944444444</v>
      </c>
      <c r="B596">
        <v>30.807342999999999</v>
      </c>
      <c r="C596">
        <v>7.2994960000000004</v>
      </c>
      <c r="D596">
        <v>97.190269000000001</v>
      </c>
      <c r="E596">
        <v>57.366325000000003</v>
      </c>
      <c r="F596">
        <v>31.252123000000001</v>
      </c>
      <c r="G596">
        <v>8.1646859999999997</v>
      </c>
      <c r="J596" s="1">
        <v>45295.234722222223</v>
      </c>
      <c r="K596">
        <v>28.003315000000001</v>
      </c>
      <c r="L596">
        <v>7.3083539999999996</v>
      </c>
      <c r="M596">
        <v>92.618590999999995</v>
      </c>
      <c r="N596">
        <v>54.664921</v>
      </c>
      <c r="O596">
        <v>31.894676</v>
      </c>
      <c r="P596">
        <v>8.1808309999999995</v>
      </c>
    </row>
    <row r="597" spans="1:16" x14ac:dyDescent="0.3">
      <c r="A597" s="1">
        <v>45295.25277777778</v>
      </c>
      <c r="B597">
        <v>30.692909</v>
      </c>
      <c r="C597">
        <v>7.3191420000000003</v>
      </c>
      <c r="D597">
        <v>97.265259</v>
      </c>
      <c r="E597">
        <v>57.206356</v>
      </c>
      <c r="F597">
        <v>31.317651999999999</v>
      </c>
      <c r="G597">
        <v>8.1670090000000002</v>
      </c>
      <c r="J597" s="1">
        <v>45295.255555555559</v>
      </c>
      <c r="K597">
        <v>27.876984</v>
      </c>
      <c r="L597">
        <v>7.4384759999999996</v>
      </c>
      <c r="M597">
        <v>94.070556999999994</v>
      </c>
      <c r="N597">
        <v>54.506397</v>
      </c>
      <c r="O597">
        <v>31.907015000000001</v>
      </c>
      <c r="P597">
        <v>8.1910520000000009</v>
      </c>
    </row>
    <row r="598" spans="1:16" x14ac:dyDescent="0.3">
      <c r="A598" s="1">
        <v>45295.273611111108</v>
      </c>
      <c r="B598">
        <v>30.339319</v>
      </c>
      <c r="C598">
        <v>7.333024</v>
      </c>
      <c r="D598">
        <v>96.823089999999993</v>
      </c>
      <c r="E598">
        <v>56.871482999999998</v>
      </c>
      <c r="F598">
        <v>31.53734</v>
      </c>
      <c r="G598">
        <v>8.1715389999999992</v>
      </c>
      <c r="J598" s="1">
        <v>45295.276388888888</v>
      </c>
      <c r="K598">
        <v>27.863092000000002</v>
      </c>
      <c r="L598">
        <v>7.5607139999999999</v>
      </c>
      <c r="M598">
        <v>95.613074999999995</v>
      </c>
      <c r="N598">
        <v>54.498077000000002</v>
      </c>
      <c r="O598">
        <v>31.918448999999999</v>
      </c>
      <c r="P598">
        <v>8.1959300000000006</v>
      </c>
    </row>
    <row r="599" spans="1:16" x14ac:dyDescent="0.3">
      <c r="A599" s="1">
        <v>45295.294444444444</v>
      </c>
      <c r="B599">
        <v>30.383783000000001</v>
      </c>
      <c r="C599">
        <v>7.251455</v>
      </c>
      <c r="D599">
        <v>95.823372000000006</v>
      </c>
      <c r="E599">
        <v>56.905498999999999</v>
      </c>
      <c r="F599">
        <v>31.453682000000001</v>
      </c>
      <c r="G599">
        <v>8.1715389999999992</v>
      </c>
      <c r="J599" s="1">
        <v>45295.297222222223</v>
      </c>
      <c r="K599">
        <v>27.874842000000001</v>
      </c>
      <c r="L599">
        <v>7.5988100000000003</v>
      </c>
      <c r="M599">
        <v>96.095519999999993</v>
      </c>
      <c r="N599">
        <v>54.513522999999999</v>
      </c>
      <c r="O599">
        <v>31.916831999999999</v>
      </c>
      <c r="P599">
        <v>8.1925629999999998</v>
      </c>
    </row>
    <row r="600" spans="1:16" x14ac:dyDescent="0.3">
      <c r="A600" s="1">
        <v>45295.31527777778</v>
      </c>
      <c r="B600">
        <v>30.512794</v>
      </c>
      <c r="C600">
        <v>7.2040940000000004</v>
      </c>
      <c r="D600">
        <v>95.402991999999998</v>
      </c>
      <c r="E600">
        <v>57.084620999999999</v>
      </c>
      <c r="F600">
        <v>31.398693000000002</v>
      </c>
      <c r="G600">
        <v>8.1686350000000001</v>
      </c>
      <c r="J600" s="1">
        <v>45295.318055555559</v>
      </c>
      <c r="K600">
        <v>27.852654999999999</v>
      </c>
      <c r="L600">
        <v>7.5276540000000001</v>
      </c>
      <c r="M600">
        <v>95.192383000000007</v>
      </c>
      <c r="N600">
        <v>54.502827000000003</v>
      </c>
      <c r="O600">
        <v>31.914300999999998</v>
      </c>
      <c r="P600">
        <v>8.1912850000000006</v>
      </c>
    </row>
    <row r="601" spans="1:16" x14ac:dyDescent="0.3">
      <c r="A601" s="1">
        <v>45295.336111111108</v>
      </c>
      <c r="B601">
        <v>30.734826999999999</v>
      </c>
      <c r="C601">
        <v>7.0959440000000003</v>
      </c>
      <c r="D601">
        <v>94.370445000000004</v>
      </c>
      <c r="E601">
        <v>57.323310999999997</v>
      </c>
      <c r="F601">
        <v>31.251055000000001</v>
      </c>
      <c r="G601">
        <v>8.1612010000000001</v>
      </c>
      <c r="J601" s="1">
        <v>45295.338888888888</v>
      </c>
      <c r="K601">
        <v>27.951419999999999</v>
      </c>
      <c r="L601">
        <v>7.6871549999999997</v>
      </c>
      <c r="M601">
        <v>97.358588999999995</v>
      </c>
      <c r="N601">
        <v>54.588543000000001</v>
      </c>
      <c r="O601">
        <v>31.878906000000001</v>
      </c>
      <c r="P601">
        <v>8.1994150000000001</v>
      </c>
    </row>
    <row r="602" spans="1:16" x14ac:dyDescent="0.3">
      <c r="A602" s="1">
        <v>45295.356944444444</v>
      </c>
      <c r="B602">
        <v>30.94903</v>
      </c>
      <c r="C602">
        <v>7.0825610000000001</v>
      </c>
      <c r="D602">
        <v>94.524260999999996</v>
      </c>
      <c r="E602">
        <v>57.557285</v>
      </c>
      <c r="F602">
        <v>31.141711999999998</v>
      </c>
      <c r="G602">
        <v>8.1576000000000004</v>
      </c>
      <c r="J602" s="1">
        <v>45295.359722222223</v>
      </c>
      <c r="K602">
        <v>27.936394</v>
      </c>
      <c r="L602">
        <v>7.6032500000000001</v>
      </c>
      <c r="M602">
        <v>96.253769000000005</v>
      </c>
      <c r="N602">
        <v>54.570053000000001</v>
      </c>
      <c r="O602">
        <v>31.867083000000001</v>
      </c>
      <c r="P602">
        <v>8.1944219999999994</v>
      </c>
    </row>
    <row r="603" spans="1:16" x14ac:dyDescent="0.3">
      <c r="A603" s="1">
        <v>45295.37777777778</v>
      </c>
      <c r="B603">
        <v>31.122095000000002</v>
      </c>
      <c r="C603">
        <v>7.0696659999999998</v>
      </c>
      <c r="D603">
        <v>94.624115000000003</v>
      </c>
      <c r="E603">
        <v>57.718395000000001</v>
      </c>
      <c r="F603">
        <v>31.046655999999999</v>
      </c>
      <c r="G603">
        <v>8.1576000000000004</v>
      </c>
      <c r="J603" s="1">
        <v>45295.380555555559</v>
      </c>
      <c r="K603">
        <v>28.085204999999998</v>
      </c>
      <c r="L603">
        <v>7.6510990000000003</v>
      </c>
      <c r="M603">
        <v>97.133521999999999</v>
      </c>
      <c r="N603">
        <v>54.773288999999998</v>
      </c>
      <c r="O603">
        <v>31.845656999999999</v>
      </c>
      <c r="P603">
        <v>8.1970919999999996</v>
      </c>
    </row>
    <row r="604" spans="1:16" x14ac:dyDescent="0.3">
      <c r="A604" s="1">
        <v>45295.398611111108</v>
      </c>
      <c r="B604">
        <v>31.101952000000001</v>
      </c>
      <c r="C604">
        <v>7.1524489999999998</v>
      </c>
      <c r="D604">
        <v>95.726578000000003</v>
      </c>
      <c r="E604">
        <v>57.695323999999999</v>
      </c>
      <c r="F604">
        <v>31.053417</v>
      </c>
      <c r="G604">
        <v>8.1564390000000007</v>
      </c>
      <c r="J604" s="1">
        <v>45295.401388888888</v>
      </c>
      <c r="K604">
        <v>28.189264000000001</v>
      </c>
      <c r="L604">
        <v>7.7519140000000002</v>
      </c>
      <c r="M604">
        <v>98.544228000000004</v>
      </c>
      <c r="N604">
        <v>54.885627999999997</v>
      </c>
      <c r="O604">
        <v>31.804451</v>
      </c>
      <c r="P604">
        <v>8.2005769999999991</v>
      </c>
    </row>
    <row r="605" spans="1:16" x14ac:dyDescent="0.3">
      <c r="A605" s="1">
        <v>45295.419444444444</v>
      </c>
      <c r="B605">
        <v>31.334757</v>
      </c>
      <c r="C605">
        <v>7.1142609999999999</v>
      </c>
      <c r="D605">
        <v>95.586685000000003</v>
      </c>
      <c r="E605">
        <v>57.935360000000003</v>
      </c>
      <c r="F605">
        <v>30.946429999999999</v>
      </c>
      <c r="G605">
        <v>8.1564390000000007</v>
      </c>
      <c r="J605" s="1">
        <v>45295.422222222223</v>
      </c>
      <c r="K605">
        <v>28.130997000000001</v>
      </c>
      <c r="L605">
        <v>7.7459239999999996</v>
      </c>
      <c r="M605">
        <v>98.412025</v>
      </c>
      <c r="N605">
        <v>54.869377</v>
      </c>
      <c r="O605">
        <v>31.856047</v>
      </c>
      <c r="P605">
        <v>8.2026669999999999</v>
      </c>
    </row>
    <row r="606" spans="1:16" x14ac:dyDescent="0.3">
      <c r="A606" s="1">
        <v>45295.44027777778</v>
      </c>
      <c r="B606">
        <v>31.341175</v>
      </c>
      <c r="C606">
        <v>7.2707990000000002</v>
      </c>
      <c r="D606">
        <v>97.708549000000005</v>
      </c>
      <c r="E606">
        <v>58.019108000000003</v>
      </c>
      <c r="F606">
        <v>30.949081</v>
      </c>
      <c r="G606">
        <v>8.1605039999999995</v>
      </c>
      <c r="J606" s="1">
        <v>45295.443055555559</v>
      </c>
      <c r="K606">
        <v>28.161456999999999</v>
      </c>
      <c r="L606">
        <v>7.7096600000000004</v>
      </c>
      <c r="M606">
        <v>97.983779999999996</v>
      </c>
      <c r="N606">
        <v>54.859749000000001</v>
      </c>
      <c r="O606">
        <v>31.842516</v>
      </c>
      <c r="P606">
        <v>8.1970919999999996</v>
      </c>
    </row>
    <row r="607" spans="1:16" x14ac:dyDescent="0.3">
      <c r="A607" s="1">
        <v>45295.461111111108</v>
      </c>
      <c r="B607">
        <v>31.497093</v>
      </c>
      <c r="C607">
        <v>7.2987479999999998</v>
      </c>
      <c r="D607">
        <v>98.334450000000004</v>
      </c>
      <c r="E607">
        <v>58.172516000000002</v>
      </c>
      <c r="F607">
        <v>30.883389000000001</v>
      </c>
      <c r="G607">
        <v>8.1564390000000007</v>
      </c>
      <c r="J607" s="1">
        <v>45295.463888888888</v>
      </c>
      <c r="K607">
        <v>27.959064000000001</v>
      </c>
      <c r="L607">
        <v>7.5890760000000004</v>
      </c>
      <c r="M607">
        <v>96.118461999999994</v>
      </c>
      <c r="N607">
        <v>54.608814000000002</v>
      </c>
      <c r="O607">
        <v>31.858345</v>
      </c>
      <c r="P607">
        <v>8.1920990000000007</v>
      </c>
    </row>
    <row r="608" spans="1:16" x14ac:dyDescent="0.3">
      <c r="A608" s="1">
        <v>45295.481944444444</v>
      </c>
      <c r="B608">
        <v>31.338911</v>
      </c>
      <c r="C608">
        <v>7.446593</v>
      </c>
      <c r="D608">
        <v>100.074066</v>
      </c>
      <c r="E608">
        <v>57.997810000000001</v>
      </c>
      <c r="F608">
        <v>30.954834000000002</v>
      </c>
      <c r="G608">
        <v>8.1645699999999994</v>
      </c>
      <c r="J608" s="1">
        <v>45295.484722222223</v>
      </c>
      <c r="K608">
        <v>27.957049999999999</v>
      </c>
      <c r="L608">
        <v>7.7150679999999996</v>
      </c>
      <c r="M608">
        <v>97.698982000000001</v>
      </c>
      <c r="N608">
        <v>54.592120999999999</v>
      </c>
      <c r="O608">
        <v>31.839977000000001</v>
      </c>
      <c r="P608">
        <v>8.1945370000000004</v>
      </c>
    </row>
    <row r="609" spans="1:16" x14ac:dyDescent="0.3">
      <c r="A609" s="1">
        <v>45295.50277777778</v>
      </c>
      <c r="B609">
        <v>31.087833</v>
      </c>
      <c r="C609">
        <v>7.6257270000000004</v>
      </c>
      <c r="D609">
        <v>102.023293</v>
      </c>
      <c r="E609">
        <v>57.787033000000001</v>
      </c>
      <c r="F609">
        <v>31.09384</v>
      </c>
      <c r="G609">
        <v>8.1744420000000009</v>
      </c>
      <c r="J609" s="1">
        <v>45295.505555555559</v>
      </c>
      <c r="K609">
        <v>27.944579999999998</v>
      </c>
      <c r="L609">
        <v>7.7460069999999996</v>
      </c>
      <c r="M609">
        <v>98.051231000000001</v>
      </c>
      <c r="N609">
        <v>54.550410999999997</v>
      </c>
      <c r="O609">
        <v>31.854733</v>
      </c>
      <c r="P609">
        <v>8.2042940000000009</v>
      </c>
    </row>
    <row r="610" spans="1:16" x14ac:dyDescent="0.3">
      <c r="A610" s="1">
        <v>45295.523611111108</v>
      </c>
      <c r="B610">
        <v>30.492701</v>
      </c>
      <c r="C610">
        <v>7.6998189999999997</v>
      </c>
      <c r="D610">
        <v>101.935158</v>
      </c>
      <c r="E610">
        <v>57.156452000000002</v>
      </c>
      <c r="F610">
        <v>31.426898999999999</v>
      </c>
      <c r="G610">
        <v>8.1860579999999992</v>
      </c>
      <c r="J610" s="1">
        <v>45295.526388888888</v>
      </c>
      <c r="K610">
        <v>27.902412000000002</v>
      </c>
      <c r="L610">
        <v>7.633667</v>
      </c>
      <c r="M610">
        <v>96.587333999999998</v>
      </c>
      <c r="N610">
        <v>54.494511000000003</v>
      </c>
      <c r="O610">
        <v>31.851493999999999</v>
      </c>
      <c r="P610">
        <v>8.2008089999999996</v>
      </c>
    </row>
    <row r="611" spans="1:16" x14ac:dyDescent="0.3">
      <c r="A611" s="1">
        <v>45295.544444444444</v>
      </c>
      <c r="B611">
        <v>29.737762</v>
      </c>
      <c r="C611">
        <v>7.8005560000000003</v>
      </c>
      <c r="D611">
        <v>101.99168400000001</v>
      </c>
      <c r="E611">
        <v>56.417167999999997</v>
      </c>
      <c r="F611">
        <v>31.93421</v>
      </c>
      <c r="G611">
        <v>8.2028999999999996</v>
      </c>
      <c r="J611" s="1">
        <v>45295.547222222223</v>
      </c>
      <c r="K611">
        <v>29.270344000000001</v>
      </c>
      <c r="L611">
        <v>7.8008259999999998</v>
      </c>
      <c r="M611">
        <v>101.088097</v>
      </c>
      <c r="N611">
        <v>55.890259</v>
      </c>
      <c r="O611">
        <v>31.469908</v>
      </c>
      <c r="P611">
        <v>8.2028999999999996</v>
      </c>
    </row>
    <row r="612" spans="1:16" x14ac:dyDescent="0.3">
      <c r="A612" s="1">
        <v>45295.56527777778</v>
      </c>
      <c r="B612">
        <v>29.306044</v>
      </c>
      <c r="C612">
        <v>7.8584459999999998</v>
      </c>
      <c r="D612">
        <v>101.92598</v>
      </c>
      <c r="E612">
        <v>55.966866000000003</v>
      </c>
      <c r="F612">
        <v>31.488018</v>
      </c>
      <c r="G612">
        <v>8.2099860000000007</v>
      </c>
      <c r="J612" s="1">
        <v>45295.568055555559</v>
      </c>
      <c r="K612">
        <v>29.009155</v>
      </c>
      <c r="L612">
        <v>7.7629070000000002</v>
      </c>
      <c r="M612">
        <v>100.18152600000001</v>
      </c>
      <c r="N612">
        <v>55.622138999999997</v>
      </c>
      <c r="O612">
        <v>31.528403999999998</v>
      </c>
      <c r="P612">
        <v>8.2052230000000002</v>
      </c>
    </row>
    <row r="613" spans="1:16" x14ac:dyDescent="0.3">
      <c r="A613" s="1">
        <v>45295.586111111108</v>
      </c>
      <c r="B613">
        <v>28.986408000000001</v>
      </c>
      <c r="C613">
        <v>7.8456489999999999</v>
      </c>
      <c r="D613">
        <v>101.20309399999999</v>
      </c>
      <c r="E613">
        <v>55.599319000000001</v>
      </c>
      <c r="F613">
        <v>31.571670999999998</v>
      </c>
      <c r="G613">
        <v>8.2110310000000002</v>
      </c>
      <c r="J613" s="1">
        <v>45295.588888888888</v>
      </c>
      <c r="K613">
        <v>28.968540000000001</v>
      </c>
      <c r="L613">
        <v>7.7702359999999997</v>
      </c>
      <c r="M613">
        <v>100.17394299999999</v>
      </c>
      <c r="N613">
        <v>55.516869</v>
      </c>
      <c r="O613">
        <v>31.558475000000001</v>
      </c>
      <c r="P613">
        <v>8.2075460000000007</v>
      </c>
    </row>
    <row r="614" spans="1:16" x14ac:dyDescent="0.3">
      <c r="A614" s="1">
        <v>45295.606944444444</v>
      </c>
      <c r="B614">
        <v>28.8111</v>
      </c>
      <c r="C614">
        <v>7.8522350000000003</v>
      </c>
      <c r="D614">
        <v>100.99818399999999</v>
      </c>
      <c r="E614">
        <v>55.411994999999997</v>
      </c>
      <c r="F614">
        <v>31.629439999999999</v>
      </c>
      <c r="G614">
        <v>8.2133540000000007</v>
      </c>
      <c r="J614" s="1">
        <v>45295.609722222223</v>
      </c>
      <c r="K614">
        <v>28.826938999999999</v>
      </c>
      <c r="L614">
        <v>7.7763039999999997</v>
      </c>
      <c r="M614">
        <v>100.021919</v>
      </c>
      <c r="N614">
        <v>55.417503000000004</v>
      </c>
      <c r="O614">
        <v>31.605957</v>
      </c>
      <c r="P614">
        <v>8.2087079999999997</v>
      </c>
    </row>
    <row r="615" spans="1:16" x14ac:dyDescent="0.3">
      <c r="A615" s="1">
        <v>45295.62777777778</v>
      </c>
      <c r="B615">
        <v>28.742842</v>
      </c>
      <c r="C615">
        <v>7.8436349999999999</v>
      </c>
      <c r="D615">
        <v>100.764526</v>
      </c>
      <c r="E615">
        <v>55.336136000000003</v>
      </c>
      <c r="F615">
        <v>31.641158999999998</v>
      </c>
      <c r="G615">
        <v>8.2145159999999997</v>
      </c>
      <c r="J615" s="1">
        <v>45295.630555555559</v>
      </c>
      <c r="K615">
        <v>28.756171999999999</v>
      </c>
      <c r="L615">
        <v>7.780837</v>
      </c>
      <c r="M615">
        <v>99.955108999999993</v>
      </c>
      <c r="N615">
        <v>55.374648999999998</v>
      </c>
      <c r="O615">
        <v>31.649889000000002</v>
      </c>
      <c r="P615">
        <v>8.2090560000000004</v>
      </c>
    </row>
    <row r="616" spans="1:16" x14ac:dyDescent="0.3">
      <c r="A616" s="1">
        <v>45295.648611111108</v>
      </c>
      <c r="B616">
        <v>29.390105999999999</v>
      </c>
      <c r="C616">
        <v>7.778918</v>
      </c>
      <c r="D616">
        <v>101.043716</v>
      </c>
      <c r="E616">
        <v>55.958148999999999</v>
      </c>
      <c r="F616">
        <v>31.441956000000001</v>
      </c>
      <c r="G616">
        <v>8.2065009999999994</v>
      </c>
      <c r="J616" s="1">
        <v>45295.651388888888</v>
      </c>
      <c r="K616">
        <v>29.003046000000001</v>
      </c>
      <c r="L616">
        <v>7.7696550000000002</v>
      </c>
      <c r="M616">
        <v>100.265793</v>
      </c>
      <c r="N616">
        <v>55.614139999999999</v>
      </c>
      <c r="O616">
        <v>31.568476</v>
      </c>
      <c r="P616">
        <v>8.2052230000000002</v>
      </c>
    </row>
    <row r="617" spans="1:16" x14ac:dyDescent="0.3">
      <c r="A617" s="1">
        <v>45295.669444444444</v>
      </c>
      <c r="B617">
        <v>29.781782</v>
      </c>
      <c r="C617">
        <v>7.7157140000000002</v>
      </c>
      <c r="D617">
        <v>100.931709</v>
      </c>
      <c r="E617">
        <v>56.379848000000003</v>
      </c>
      <c r="F617">
        <v>31.919312000000001</v>
      </c>
      <c r="G617">
        <v>8.2017380000000006</v>
      </c>
      <c r="J617" s="1">
        <v>45295.672222222223</v>
      </c>
      <c r="K617">
        <v>28.828053000000001</v>
      </c>
      <c r="L617">
        <v>7.7797020000000003</v>
      </c>
      <c r="M617">
        <v>100.091042</v>
      </c>
      <c r="N617">
        <v>55.446303999999998</v>
      </c>
      <c r="O617">
        <v>31.627383999999999</v>
      </c>
      <c r="P617">
        <v>8.2063849999999992</v>
      </c>
    </row>
    <row r="618" spans="1:16" x14ac:dyDescent="0.3">
      <c r="A618" s="1">
        <v>45295.69027777778</v>
      </c>
      <c r="B618">
        <v>29.686283</v>
      </c>
      <c r="C618">
        <v>7.7813980000000003</v>
      </c>
      <c r="D618">
        <v>101.618759</v>
      </c>
      <c r="E618">
        <v>56.266345999999999</v>
      </c>
      <c r="F618">
        <v>31.961746000000002</v>
      </c>
      <c r="G618">
        <v>8.2041780000000006</v>
      </c>
      <c r="J618" s="1">
        <v>45295.693055555559</v>
      </c>
      <c r="K618">
        <v>28.365601000000002</v>
      </c>
      <c r="L618">
        <v>7.800065</v>
      </c>
      <c r="M618">
        <v>99.518851999999995</v>
      </c>
      <c r="N618">
        <v>54.967590000000001</v>
      </c>
      <c r="O618">
        <v>31.758338999999999</v>
      </c>
      <c r="P618">
        <v>8.2102170000000001</v>
      </c>
    </row>
    <row r="619" spans="1:16" x14ac:dyDescent="0.3">
      <c r="A619" s="1">
        <v>45295.711111111108</v>
      </c>
      <c r="B619">
        <v>29.363600000000002</v>
      </c>
      <c r="C619">
        <v>7.808192</v>
      </c>
      <c r="D619">
        <v>101.390747</v>
      </c>
      <c r="E619">
        <v>55.968738999999999</v>
      </c>
      <c r="F619">
        <v>31.463163000000002</v>
      </c>
      <c r="G619">
        <v>8.2098689999999994</v>
      </c>
      <c r="J619" s="1">
        <v>45295.713888888888</v>
      </c>
      <c r="K619">
        <v>28.163893000000002</v>
      </c>
      <c r="L619">
        <v>7.8397309999999996</v>
      </c>
      <c r="M619">
        <v>99.671302999999995</v>
      </c>
      <c r="N619">
        <v>54.767291999999998</v>
      </c>
      <c r="O619">
        <v>31.815214000000001</v>
      </c>
      <c r="P619">
        <v>8.2156769999999995</v>
      </c>
    </row>
    <row r="620" spans="1:16" x14ac:dyDescent="0.3">
      <c r="A620" s="1">
        <v>45295.731944444444</v>
      </c>
      <c r="B620">
        <v>29.222542000000001</v>
      </c>
      <c r="C620">
        <v>7.8229600000000001</v>
      </c>
      <c r="D620">
        <v>101.318893</v>
      </c>
      <c r="E620">
        <v>55.814475999999999</v>
      </c>
      <c r="F620">
        <v>31.494603999999999</v>
      </c>
      <c r="G620">
        <v>8.2121929999999992</v>
      </c>
      <c r="J620" s="1">
        <v>45295.734722222223</v>
      </c>
      <c r="K620">
        <v>28.262543000000001</v>
      </c>
      <c r="L620">
        <v>7.809291</v>
      </c>
      <c r="M620">
        <v>99.468497999999997</v>
      </c>
      <c r="N620">
        <v>54.823666000000003</v>
      </c>
      <c r="O620">
        <v>31.726990000000001</v>
      </c>
      <c r="P620">
        <v>8.2121929999999992</v>
      </c>
    </row>
    <row r="621" spans="1:16" x14ac:dyDescent="0.3">
      <c r="A621" s="1">
        <v>45295.75277777778</v>
      </c>
      <c r="B621">
        <v>29.004425000000001</v>
      </c>
      <c r="C621">
        <v>7.8417399999999997</v>
      </c>
      <c r="D621">
        <v>101.206154</v>
      </c>
      <c r="E621">
        <v>55.581474</v>
      </c>
      <c r="F621">
        <v>31.561762000000002</v>
      </c>
      <c r="G621">
        <v>8.2156769999999995</v>
      </c>
      <c r="J621" s="1">
        <v>45295.755555555559</v>
      </c>
      <c r="K621">
        <v>28.751505000000002</v>
      </c>
      <c r="L621">
        <v>7.77583</v>
      </c>
      <c r="M621">
        <v>99.857674000000003</v>
      </c>
      <c r="N621">
        <v>55.277565000000003</v>
      </c>
      <c r="O621">
        <v>31.638489</v>
      </c>
      <c r="P621">
        <v>8.2098689999999994</v>
      </c>
    </row>
    <row r="622" spans="1:16" x14ac:dyDescent="0.3">
      <c r="A622" s="1">
        <v>45295.773611111108</v>
      </c>
      <c r="B622">
        <v>28.871632000000002</v>
      </c>
      <c r="C622">
        <v>7.8353130000000002</v>
      </c>
      <c r="D622">
        <v>100.87394</v>
      </c>
      <c r="E622">
        <v>55.394215000000003</v>
      </c>
      <c r="F622">
        <v>31.595133000000001</v>
      </c>
      <c r="G622">
        <v>8.2168390000000002</v>
      </c>
      <c r="J622" s="1">
        <v>45295.776388888888</v>
      </c>
      <c r="K622">
        <v>28.757270999999999</v>
      </c>
      <c r="L622">
        <v>7.763801</v>
      </c>
      <c r="M622">
        <v>99.776047000000005</v>
      </c>
      <c r="N622">
        <v>55.325767999999997</v>
      </c>
      <c r="O622">
        <v>31.609214999999999</v>
      </c>
      <c r="P622">
        <v>8.2096370000000007</v>
      </c>
    </row>
    <row r="623" spans="1:16" x14ac:dyDescent="0.3">
      <c r="A623" s="1">
        <v>45295.794444444444</v>
      </c>
      <c r="B623">
        <v>28.753976999999999</v>
      </c>
      <c r="C623">
        <v>7.7918839999999996</v>
      </c>
      <c r="D623">
        <v>100.06193500000001</v>
      </c>
      <c r="E623">
        <v>55.278179000000002</v>
      </c>
      <c r="F623">
        <v>31.669367000000001</v>
      </c>
      <c r="G623">
        <v>8.2145159999999997</v>
      </c>
      <c r="J623" s="1">
        <v>45295.797222222223</v>
      </c>
      <c r="K623">
        <v>28.540479999999999</v>
      </c>
      <c r="L623">
        <v>7.758642</v>
      </c>
      <c r="M623">
        <v>99.297934999999995</v>
      </c>
      <c r="N623">
        <v>55.078850000000003</v>
      </c>
      <c r="O623">
        <v>31.689564000000001</v>
      </c>
      <c r="P623">
        <v>8.2096370000000007</v>
      </c>
    </row>
    <row r="624" spans="1:16" x14ac:dyDescent="0.3">
      <c r="A624" s="1">
        <v>45295.81527777778</v>
      </c>
      <c r="B624">
        <v>28.656483000000001</v>
      </c>
      <c r="C624">
        <v>7.8230570000000004</v>
      </c>
      <c r="D624">
        <v>100.31662799999999</v>
      </c>
      <c r="E624">
        <v>55.196570999999999</v>
      </c>
      <c r="F624">
        <v>31.686109999999999</v>
      </c>
      <c r="G624">
        <v>8.2157940000000007</v>
      </c>
      <c r="J624" s="1">
        <v>45295.818055555559</v>
      </c>
      <c r="K624">
        <v>28.390999000000001</v>
      </c>
      <c r="L624">
        <v>7.7210010000000002</v>
      </c>
      <c r="M624">
        <v>98.554848000000007</v>
      </c>
      <c r="N624">
        <v>54.907908999999997</v>
      </c>
      <c r="O624">
        <v>31.723109999999998</v>
      </c>
      <c r="P624">
        <v>8.2087079999999997</v>
      </c>
    </row>
    <row r="625" spans="1:16" x14ac:dyDescent="0.3">
      <c r="A625" s="1">
        <v>45295.836111111108</v>
      </c>
      <c r="B625">
        <v>28.579979000000002</v>
      </c>
      <c r="C625">
        <v>7.8127709999999997</v>
      </c>
      <c r="D625">
        <v>100.058037</v>
      </c>
      <c r="E625">
        <v>55.120052000000001</v>
      </c>
      <c r="F625">
        <v>31.69858</v>
      </c>
      <c r="G625">
        <v>8.2156769999999995</v>
      </c>
      <c r="J625" s="1">
        <v>45295.838888888888</v>
      </c>
      <c r="K625">
        <v>28.521915</v>
      </c>
      <c r="L625">
        <v>7.7312909999999997</v>
      </c>
      <c r="M625">
        <v>98.912193000000002</v>
      </c>
      <c r="N625">
        <v>55.094582000000003</v>
      </c>
      <c r="O625">
        <v>31.701796999999999</v>
      </c>
      <c r="P625">
        <v>8.2087079999999997</v>
      </c>
    </row>
    <row r="626" spans="1:16" x14ac:dyDescent="0.3">
      <c r="A626" s="1">
        <v>45295.856944444444</v>
      </c>
      <c r="B626">
        <v>28.648685</v>
      </c>
      <c r="C626">
        <v>7.8158669999999999</v>
      </c>
      <c r="D626">
        <v>100.17482800000001</v>
      </c>
      <c r="E626">
        <v>55.197186000000002</v>
      </c>
      <c r="F626">
        <v>31.698528</v>
      </c>
      <c r="G626">
        <v>8.2161419999999996</v>
      </c>
      <c r="J626" s="1">
        <v>45295.859722222223</v>
      </c>
      <c r="K626">
        <v>28.622242</v>
      </c>
      <c r="L626">
        <v>7.7179089999999997</v>
      </c>
      <c r="M626">
        <v>98.925803999999999</v>
      </c>
      <c r="N626">
        <v>55.207523000000002</v>
      </c>
      <c r="O626">
        <v>31.693356000000001</v>
      </c>
      <c r="P626">
        <v>8.2087079999999997</v>
      </c>
    </row>
    <row r="627" spans="1:16" x14ac:dyDescent="0.3">
      <c r="A627" s="1">
        <v>45295.87777777778</v>
      </c>
      <c r="B627">
        <v>29.994323999999999</v>
      </c>
      <c r="C627">
        <v>7.4669610000000004</v>
      </c>
      <c r="D627">
        <v>98.063338999999999</v>
      </c>
      <c r="E627">
        <v>56.524258000000003</v>
      </c>
      <c r="F627">
        <v>31.780833999999999</v>
      </c>
      <c r="G627">
        <v>8.1877999999999993</v>
      </c>
      <c r="J627" s="1">
        <v>45295.880555555559</v>
      </c>
      <c r="K627">
        <v>28.742853</v>
      </c>
      <c r="L627">
        <v>7.7315509999999996</v>
      </c>
      <c r="M627">
        <v>99.267821999999995</v>
      </c>
      <c r="N627">
        <v>55.317238000000003</v>
      </c>
      <c r="O627">
        <v>31.619150000000001</v>
      </c>
      <c r="P627">
        <v>8.2054559999999999</v>
      </c>
    </row>
    <row r="628" spans="1:16" x14ac:dyDescent="0.3">
      <c r="A628" s="1">
        <v>45295.898611111108</v>
      </c>
      <c r="B628">
        <v>30.159927</v>
      </c>
      <c r="C628">
        <v>7.4585809999999997</v>
      </c>
      <c r="D628">
        <v>98.202606000000003</v>
      </c>
      <c r="E628">
        <v>56.641902999999999</v>
      </c>
      <c r="F628">
        <v>31.624815000000002</v>
      </c>
      <c r="G628">
        <v>8.1819930000000003</v>
      </c>
      <c r="J628" s="1">
        <v>45295.901388888888</v>
      </c>
      <c r="K628">
        <v>28.663623999999999</v>
      </c>
      <c r="L628">
        <v>7.7289389999999996</v>
      </c>
      <c r="M628">
        <v>99.124831999999998</v>
      </c>
      <c r="N628">
        <v>55.256847</v>
      </c>
      <c r="O628">
        <v>31.633755000000001</v>
      </c>
      <c r="P628">
        <v>8.2049900000000004</v>
      </c>
    </row>
    <row r="629" spans="1:16" x14ac:dyDescent="0.3">
      <c r="A629" s="1">
        <v>45295.919444444444</v>
      </c>
      <c r="B629">
        <v>29.969124000000001</v>
      </c>
      <c r="C629">
        <v>7.5127139999999999</v>
      </c>
      <c r="D629">
        <v>98.584389000000002</v>
      </c>
      <c r="E629">
        <v>56.464644999999997</v>
      </c>
      <c r="F629">
        <v>31.773823</v>
      </c>
      <c r="G629">
        <v>8.1889620000000001</v>
      </c>
      <c r="J629" s="1">
        <v>45295.922222222223</v>
      </c>
      <c r="K629">
        <v>28.578448999999999</v>
      </c>
      <c r="L629">
        <v>7.7073850000000004</v>
      </c>
      <c r="M629">
        <v>98.700080999999997</v>
      </c>
      <c r="N629">
        <v>55.156464</v>
      </c>
      <c r="O629">
        <v>31.660847</v>
      </c>
      <c r="P629">
        <v>8.207198</v>
      </c>
    </row>
    <row r="630" spans="1:16" x14ac:dyDescent="0.3">
      <c r="A630" s="1">
        <v>45295.94027777778</v>
      </c>
      <c r="B630">
        <v>29.723412</v>
      </c>
      <c r="C630">
        <v>7.5561879999999997</v>
      </c>
      <c r="D630">
        <v>98.739791999999994</v>
      </c>
      <c r="E630">
        <v>56.217281</v>
      </c>
      <c r="F630">
        <v>31.909282999999999</v>
      </c>
      <c r="G630">
        <v>8.1936079999999993</v>
      </c>
      <c r="J630" s="1">
        <v>45295.943055555559</v>
      </c>
      <c r="K630">
        <v>28.651691</v>
      </c>
      <c r="L630">
        <v>7.6947570000000001</v>
      </c>
      <c r="M630">
        <v>98.646507</v>
      </c>
      <c r="N630">
        <v>55.202049000000002</v>
      </c>
      <c r="O630">
        <v>31.655846</v>
      </c>
      <c r="P630">
        <v>8.2060370000000002</v>
      </c>
    </row>
    <row r="631" spans="1:16" x14ac:dyDescent="0.3">
      <c r="A631" s="1">
        <v>45295.961111111108</v>
      </c>
      <c r="B631">
        <v>29.874054000000001</v>
      </c>
      <c r="C631">
        <v>7.4774099999999999</v>
      </c>
      <c r="D631">
        <v>97.960098000000002</v>
      </c>
      <c r="E631">
        <v>56.376072000000001</v>
      </c>
      <c r="F631">
        <v>31.806508999999998</v>
      </c>
      <c r="G631">
        <v>8.1872199999999999</v>
      </c>
      <c r="J631" s="1">
        <v>45295.963888888888</v>
      </c>
      <c r="K631">
        <v>28.562885000000001</v>
      </c>
      <c r="L631">
        <v>7.5913750000000002</v>
      </c>
      <c r="M631">
        <v>97.182158999999999</v>
      </c>
      <c r="N631">
        <v>55.172882000000001</v>
      </c>
      <c r="O631">
        <v>31.684134</v>
      </c>
      <c r="P631">
        <v>8.2005769999999991</v>
      </c>
    </row>
    <row r="632" spans="1:16" x14ac:dyDescent="0.3">
      <c r="A632" s="1">
        <v>45295.981944444444</v>
      </c>
      <c r="B632">
        <v>29.631202999999999</v>
      </c>
      <c r="C632">
        <v>7.4943470000000003</v>
      </c>
      <c r="D632">
        <v>97.790931999999998</v>
      </c>
      <c r="E632">
        <v>56.167659999999998</v>
      </c>
      <c r="F632">
        <v>31.750914000000002</v>
      </c>
      <c r="G632">
        <v>8.1912850000000006</v>
      </c>
      <c r="J632" s="1">
        <v>45295.984722222223</v>
      </c>
      <c r="K632">
        <v>28.316475000000001</v>
      </c>
      <c r="L632">
        <v>7.3842109999999996</v>
      </c>
      <c r="M632">
        <v>94.119727999999995</v>
      </c>
      <c r="N632">
        <v>54.885627999999997</v>
      </c>
      <c r="O632">
        <v>31.742113</v>
      </c>
      <c r="P632">
        <v>8.1929110000000005</v>
      </c>
    </row>
    <row r="633" spans="1:16" x14ac:dyDescent="0.3">
      <c r="A633" s="1">
        <v>45296.00277777778</v>
      </c>
      <c r="B633">
        <v>29.556284000000002</v>
      </c>
      <c r="C633">
        <v>7.4644110000000001</v>
      </c>
      <c r="D633">
        <v>97.282578000000001</v>
      </c>
      <c r="E633">
        <v>56.077435000000001</v>
      </c>
      <c r="F633">
        <v>31.362819999999999</v>
      </c>
      <c r="G633">
        <v>8.1889620000000001</v>
      </c>
      <c r="J633" s="1">
        <v>45296.005555555559</v>
      </c>
      <c r="K633">
        <v>28.81109</v>
      </c>
      <c r="L633">
        <v>7.4229669999999999</v>
      </c>
      <c r="M633">
        <v>95.448256999999998</v>
      </c>
      <c r="N633">
        <v>55.330008999999997</v>
      </c>
      <c r="O633">
        <v>31.597031000000001</v>
      </c>
      <c r="P633">
        <v>8.1924469999999996</v>
      </c>
    </row>
    <row r="634" spans="1:16" x14ac:dyDescent="0.3">
      <c r="A634" s="1">
        <v>45296.023611111108</v>
      </c>
      <c r="B634">
        <v>29.543908999999999</v>
      </c>
      <c r="C634">
        <v>7.4046909999999997</v>
      </c>
      <c r="D634">
        <v>96.425979999999996</v>
      </c>
      <c r="E634">
        <v>56.047398000000001</v>
      </c>
      <c r="F634">
        <v>31.366523999999998</v>
      </c>
      <c r="G634">
        <v>8.1854770000000006</v>
      </c>
      <c r="J634" s="1">
        <v>45296.026388888888</v>
      </c>
      <c r="K634">
        <v>29.039929999999998</v>
      </c>
      <c r="L634">
        <v>7.4034979999999999</v>
      </c>
      <c r="M634">
        <v>95.583160000000007</v>
      </c>
      <c r="N634">
        <v>55.624592</v>
      </c>
      <c r="O634">
        <v>31.518574000000001</v>
      </c>
      <c r="P634">
        <v>8.1889620000000001</v>
      </c>
    </row>
    <row r="635" spans="1:16" x14ac:dyDescent="0.3">
      <c r="A635" s="1">
        <v>45296.044444444444</v>
      </c>
      <c r="B635">
        <v>29.474577</v>
      </c>
      <c r="C635">
        <v>7.3901019999999997</v>
      </c>
      <c r="D635">
        <v>96.136596999999995</v>
      </c>
      <c r="E635">
        <v>55.974957000000003</v>
      </c>
      <c r="F635">
        <v>31.363475999999999</v>
      </c>
      <c r="G635">
        <v>8.1841989999999996</v>
      </c>
      <c r="J635" s="1">
        <v>45296.047222222223</v>
      </c>
      <c r="K635">
        <v>29.176233</v>
      </c>
      <c r="L635">
        <v>7.3193320000000002</v>
      </c>
      <c r="M635">
        <v>94.722465999999997</v>
      </c>
      <c r="N635">
        <v>55.719710999999997</v>
      </c>
      <c r="O635">
        <v>31.438207999999999</v>
      </c>
      <c r="P635">
        <v>8.1819930000000003</v>
      </c>
    </row>
    <row r="636" spans="1:16" x14ac:dyDescent="0.3">
      <c r="A636" s="1">
        <v>45296.06527777778</v>
      </c>
      <c r="B636">
        <v>29.467972</v>
      </c>
      <c r="C636">
        <v>7.36599</v>
      </c>
      <c r="D636">
        <v>95.796120000000002</v>
      </c>
      <c r="E636">
        <v>55.950679999999998</v>
      </c>
      <c r="F636">
        <v>31.376179</v>
      </c>
      <c r="G636">
        <v>8.1819930000000003</v>
      </c>
      <c r="J636" s="1">
        <v>45296.068055555559</v>
      </c>
      <c r="K636">
        <v>29.160202000000002</v>
      </c>
      <c r="L636">
        <v>7.3451839999999997</v>
      </c>
      <c r="M636">
        <v>95.028824</v>
      </c>
      <c r="N636">
        <v>55.678303</v>
      </c>
      <c r="O636">
        <v>31.480305000000001</v>
      </c>
      <c r="P636">
        <v>8.1819930000000003</v>
      </c>
    </row>
    <row r="637" spans="1:16" x14ac:dyDescent="0.3">
      <c r="A637" s="1">
        <v>45296.086111111108</v>
      </c>
      <c r="B637">
        <v>29.53837</v>
      </c>
      <c r="C637">
        <v>7.3126639999999998</v>
      </c>
      <c r="D637">
        <v>95.245079000000004</v>
      </c>
      <c r="E637">
        <v>56.018036000000002</v>
      </c>
      <c r="F637">
        <v>31.355094999999999</v>
      </c>
      <c r="G637">
        <v>8.1785080000000008</v>
      </c>
      <c r="J637" s="1">
        <v>45296.088888888888</v>
      </c>
      <c r="K637">
        <v>29.159254000000001</v>
      </c>
      <c r="L637">
        <v>7.2964180000000001</v>
      </c>
      <c r="M637">
        <v>94.405304000000001</v>
      </c>
      <c r="N637">
        <v>55.682006999999999</v>
      </c>
      <c r="O637">
        <v>31.449611999999998</v>
      </c>
      <c r="P637">
        <v>8.1801340000000007</v>
      </c>
    </row>
    <row r="638" spans="1:16" x14ac:dyDescent="0.3">
      <c r="A638" s="1">
        <v>45296.106944444444</v>
      </c>
      <c r="B638">
        <v>29.543623</v>
      </c>
      <c r="C638">
        <v>7.2795670000000001</v>
      </c>
      <c r="D638">
        <v>94.855155999999994</v>
      </c>
      <c r="E638">
        <v>56.000557000000001</v>
      </c>
      <c r="F638">
        <v>31.326491999999998</v>
      </c>
      <c r="G638">
        <v>8.1761850000000003</v>
      </c>
      <c r="J638" s="1">
        <v>45296.109722222223</v>
      </c>
      <c r="K638">
        <v>28.888615000000001</v>
      </c>
      <c r="L638">
        <v>7.3368010000000004</v>
      </c>
      <c r="M638">
        <v>94.448340999999999</v>
      </c>
      <c r="N638">
        <v>55.351439999999997</v>
      </c>
      <c r="O638">
        <v>31.544703999999999</v>
      </c>
      <c r="P638">
        <v>8.1843160000000008</v>
      </c>
    </row>
    <row r="639" spans="1:16" x14ac:dyDescent="0.3">
      <c r="A639" s="1">
        <v>45296.12777777778</v>
      </c>
      <c r="B639">
        <v>29.657221</v>
      </c>
      <c r="C639">
        <v>7.2853469999999998</v>
      </c>
      <c r="D639">
        <v>95.076096000000007</v>
      </c>
      <c r="E639">
        <v>56.075561999999998</v>
      </c>
      <c r="F639">
        <v>31.535273</v>
      </c>
      <c r="G639">
        <v>8.1750229999999995</v>
      </c>
      <c r="J639" s="1">
        <v>45296.130555555559</v>
      </c>
      <c r="K639">
        <v>28.388680999999998</v>
      </c>
      <c r="L639">
        <v>7.4236120000000003</v>
      </c>
      <c r="M639">
        <v>94.736091999999999</v>
      </c>
      <c r="N639">
        <v>54.839294000000002</v>
      </c>
      <c r="O639">
        <v>31.680481</v>
      </c>
      <c r="P639">
        <v>8.1922139999999999</v>
      </c>
    </row>
    <row r="640" spans="1:16" x14ac:dyDescent="0.3">
      <c r="A640" s="1">
        <v>45296.148611111108</v>
      </c>
      <c r="B640">
        <v>29.473724000000001</v>
      </c>
      <c r="C640">
        <v>7.2823000000000002</v>
      </c>
      <c r="D640">
        <v>94.744765999999998</v>
      </c>
      <c r="E640">
        <v>55.951920000000001</v>
      </c>
      <c r="F640">
        <v>31.341646000000001</v>
      </c>
      <c r="G640">
        <v>8.1761850000000003</v>
      </c>
      <c r="J640" s="1">
        <v>45296.151388888888</v>
      </c>
      <c r="K640">
        <v>28.209803000000001</v>
      </c>
      <c r="L640">
        <v>7.4308949999999996</v>
      </c>
      <c r="M640">
        <v>94.561477999999994</v>
      </c>
      <c r="N640">
        <v>54.630882</v>
      </c>
      <c r="O640">
        <v>31.725517</v>
      </c>
      <c r="P640">
        <v>8.1933760000000007</v>
      </c>
    </row>
    <row r="641" spans="1:16" x14ac:dyDescent="0.3">
      <c r="A641" s="1">
        <v>45296.169444444444</v>
      </c>
      <c r="B641">
        <v>29.402912000000001</v>
      </c>
      <c r="C641">
        <v>7.2510529999999997</v>
      </c>
      <c r="D641">
        <v>94.216308999999995</v>
      </c>
      <c r="E641">
        <v>55.875359000000003</v>
      </c>
      <c r="F641">
        <v>31.374258000000001</v>
      </c>
      <c r="G641">
        <v>8.1727000000000007</v>
      </c>
      <c r="J641" s="1">
        <v>45296.172222222223</v>
      </c>
      <c r="K641">
        <v>28.176300000000001</v>
      </c>
      <c r="L641">
        <v>7.4318739999999996</v>
      </c>
      <c r="M641">
        <v>94.498717999999997</v>
      </c>
      <c r="N641">
        <v>54.742100000000001</v>
      </c>
      <c r="O641">
        <v>31.724710000000002</v>
      </c>
      <c r="P641">
        <v>8.1903559999999995</v>
      </c>
    </row>
    <row r="642" spans="1:16" x14ac:dyDescent="0.3">
      <c r="A642" s="1">
        <v>45296.19027777778</v>
      </c>
      <c r="B642">
        <v>29.286835</v>
      </c>
      <c r="C642">
        <v>7.2681570000000004</v>
      </c>
      <c r="D642">
        <v>94.237892000000002</v>
      </c>
      <c r="E642">
        <v>55.755611000000002</v>
      </c>
      <c r="F642">
        <v>31.415175999999999</v>
      </c>
      <c r="G642">
        <v>8.1750229999999995</v>
      </c>
      <c r="J642" s="1">
        <v>45296.193055555559</v>
      </c>
      <c r="K642">
        <v>28.901178000000002</v>
      </c>
      <c r="L642">
        <v>7.285666</v>
      </c>
      <c r="M642">
        <v>93.840644999999995</v>
      </c>
      <c r="N642">
        <v>55.374653000000002</v>
      </c>
      <c r="O642">
        <v>31.536301000000002</v>
      </c>
      <c r="P642">
        <v>8.1796690000000005</v>
      </c>
    </row>
    <row r="643" spans="1:16" x14ac:dyDescent="0.3">
      <c r="A643" s="1">
        <v>45296.211111111108</v>
      </c>
      <c r="B643">
        <v>29.125813000000001</v>
      </c>
      <c r="C643">
        <v>7.2497749999999996</v>
      </c>
      <c r="D643">
        <v>93.770508000000007</v>
      </c>
      <c r="E643">
        <v>55.554389999999998</v>
      </c>
      <c r="F643">
        <v>31.435466999999999</v>
      </c>
      <c r="G643">
        <v>8.177346</v>
      </c>
      <c r="J643" s="1">
        <v>45296.213888888888</v>
      </c>
      <c r="K643">
        <v>28.768421</v>
      </c>
      <c r="L643">
        <v>7.3082909999999996</v>
      </c>
      <c r="M643">
        <v>93.885283999999999</v>
      </c>
      <c r="N643">
        <v>55.188068000000001</v>
      </c>
      <c r="O643">
        <v>31.568054</v>
      </c>
      <c r="P643">
        <v>8.1819930000000003</v>
      </c>
    </row>
    <row r="644" spans="1:16" x14ac:dyDescent="0.3">
      <c r="A644" s="1">
        <v>45296.231944444444</v>
      </c>
      <c r="B644">
        <v>28.971754000000001</v>
      </c>
      <c r="C644">
        <v>7.2508939999999997</v>
      </c>
      <c r="D644">
        <v>93.514152999999993</v>
      </c>
      <c r="E644">
        <v>55.406475</v>
      </c>
      <c r="F644">
        <v>31.526935999999999</v>
      </c>
      <c r="G644">
        <v>8.177346</v>
      </c>
      <c r="J644" s="1">
        <v>45296.234722222223</v>
      </c>
      <c r="K644">
        <v>28.522449000000002</v>
      </c>
      <c r="L644">
        <v>7.3053059999999999</v>
      </c>
      <c r="M644">
        <v>93.477074000000002</v>
      </c>
      <c r="N644">
        <v>55.049796999999998</v>
      </c>
      <c r="O644">
        <v>31.641446999999999</v>
      </c>
      <c r="P644">
        <v>8.1829210000000003</v>
      </c>
    </row>
    <row r="645" spans="1:16" x14ac:dyDescent="0.3">
      <c r="A645" s="1">
        <v>45296.25277777778</v>
      </c>
      <c r="B645">
        <v>28.861270999999999</v>
      </c>
      <c r="C645">
        <v>7.2476779999999996</v>
      </c>
      <c r="D645">
        <v>93.284301999999997</v>
      </c>
      <c r="E645">
        <v>55.295872000000003</v>
      </c>
      <c r="F645">
        <v>31.546412</v>
      </c>
      <c r="G645">
        <v>8.177346</v>
      </c>
      <c r="J645" s="1">
        <v>45296.255555555559</v>
      </c>
      <c r="K645">
        <v>28.232796</v>
      </c>
      <c r="L645">
        <v>7.3430540000000004</v>
      </c>
      <c r="M645">
        <v>93.441581999999997</v>
      </c>
      <c r="N645">
        <v>54.707405000000001</v>
      </c>
      <c r="O645">
        <v>31.733426999999999</v>
      </c>
      <c r="P645">
        <v>8.1868719999999993</v>
      </c>
    </row>
    <row r="646" spans="1:16" x14ac:dyDescent="0.3">
      <c r="A646" s="1">
        <v>45296.273611111108</v>
      </c>
      <c r="B646">
        <v>28.78838</v>
      </c>
      <c r="C646">
        <v>7.2451720000000002</v>
      </c>
      <c r="D646">
        <v>93.142021</v>
      </c>
      <c r="E646">
        <v>55.210552</v>
      </c>
      <c r="F646">
        <v>31.572258000000001</v>
      </c>
      <c r="G646">
        <v>8.1808309999999995</v>
      </c>
      <c r="J646" s="1">
        <v>45296.276388888888</v>
      </c>
      <c r="K646">
        <v>28.227242</v>
      </c>
      <c r="L646">
        <v>7.3601720000000004</v>
      </c>
      <c r="M646">
        <v>93.672989000000001</v>
      </c>
      <c r="N646">
        <v>54.775688000000002</v>
      </c>
      <c r="O646">
        <v>31.739635</v>
      </c>
      <c r="P646">
        <v>8.1877999999999993</v>
      </c>
    </row>
    <row r="647" spans="1:16" x14ac:dyDescent="0.3">
      <c r="A647" s="1">
        <v>45296.294444444444</v>
      </c>
      <c r="B647">
        <v>28.587219000000001</v>
      </c>
      <c r="C647">
        <v>7.2876919999999998</v>
      </c>
      <c r="D647">
        <v>93.353378000000006</v>
      </c>
      <c r="E647">
        <v>55.038902</v>
      </c>
      <c r="F647">
        <v>31.645515</v>
      </c>
      <c r="G647">
        <v>8.1796690000000005</v>
      </c>
      <c r="J647" s="1">
        <v>45296.297222222223</v>
      </c>
      <c r="K647">
        <v>28.430026999999999</v>
      </c>
      <c r="L647">
        <v>7.2778390000000002</v>
      </c>
      <c r="M647">
        <v>92.954597000000007</v>
      </c>
      <c r="N647">
        <v>54.945255000000003</v>
      </c>
      <c r="O647">
        <v>31.696156999999999</v>
      </c>
      <c r="P647">
        <v>8.1796690000000005</v>
      </c>
    </row>
    <row r="648" spans="1:16" x14ac:dyDescent="0.3">
      <c r="A648" s="1">
        <v>45296.31527777778</v>
      </c>
      <c r="B648">
        <v>28.574112</v>
      </c>
      <c r="C648">
        <v>7.2644169999999999</v>
      </c>
      <c r="D648">
        <v>93.048119</v>
      </c>
      <c r="E648">
        <v>54.978465999999997</v>
      </c>
      <c r="F648">
        <v>31.638468</v>
      </c>
      <c r="G648">
        <v>8.1785080000000008</v>
      </c>
      <c r="J648" s="1">
        <v>45296.318055555559</v>
      </c>
      <c r="K648">
        <v>28.437646999999998</v>
      </c>
      <c r="L648">
        <v>7.2480130000000003</v>
      </c>
      <c r="M648">
        <v>92.579811000000007</v>
      </c>
      <c r="N648">
        <v>54.873592000000002</v>
      </c>
      <c r="O648">
        <v>31.655830000000002</v>
      </c>
      <c r="P648">
        <v>8.1817600000000006</v>
      </c>
    </row>
    <row r="649" spans="1:16" x14ac:dyDescent="0.3">
      <c r="A649" s="1">
        <v>45296.336111111108</v>
      </c>
      <c r="B649">
        <v>28.561523000000001</v>
      </c>
      <c r="C649">
        <v>7.295617</v>
      </c>
      <c r="D649">
        <v>93.399306999999993</v>
      </c>
      <c r="E649">
        <v>54.975448999999998</v>
      </c>
      <c r="F649">
        <v>31.616993000000001</v>
      </c>
      <c r="G649">
        <v>8.1832700000000003</v>
      </c>
      <c r="J649" s="1">
        <v>45296.338888888888</v>
      </c>
      <c r="K649">
        <v>28.504707</v>
      </c>
      <c r="L649">
        <v>7.255261</v>
      </c>
      <c r="M649">
        <v>92.796798999999993</v>
      </c>
      <c r="N649">
        <v>54.947681000000003</v>
      </c>
      <c r="O649">
        <v>31.643362</v>
      </c>
      <c r="P649">
        <v>8.1785080000000008</v>
      </c>
    </row>
    <row r="650" spans="1:16" x14ac:dyDescent="0.3">
      <c r="A650" s="1">
        <v>45296.356944444444</v>
      </c>
      <c r="B650">
        <v>28.852333000000002</v>
      </c>
      <c r="C650">
        <v>7.2597500000000004</v>
      </c>
      <c r="D650">
        <v>93.432204999999996</v>
      </c>
      <c r="E650">
        <v>55.311123000000002</v>
      </c>
      <c r="F650">
        <v>31.540993</v>
      </c>
      <c r="G650">
        <v>8.1796690000000005</v>
      </c>
      <c r="J650" s="1">
        <v>45296.359722222223</v>
      </c>
      <c r="K650">
        <v>28.469384999999999</v>
      </c>
      <c r="L650">
        <v>7.2715100000000001</v>
      </c>
      <c r="M650">
        <v>92.916138000000004</v>
      </c>
      <c r="N650">
        <v>54.940429999999999</v>
      </c>
      <c r="O650">
        <v>31.652816999999999</v>
      </c>
      <c r="P650">
        <v>8.1808309999999995</v>
      </c>
    </row>
    <row r="651" spans="1:16" x14ac:dyDescent="0.3">
      <c r="A651" s="1">
        <v>45296.37777777778</v>
      </c>
      <c r="B651">
        <v>28.853418000000001</v>
      </c>
      <c r="C651">
        <v>7.2869010000000003</v>
      </c>
      <c r="D651">
        <v>93.791931000000005</v>
      </c>
      <c r="E651">
        <v>55.347149000000002</v>
      </c>
      <c r="F651">
        <v>31.527308000000001</v>
      </c>
      <c r="G651">
        <v>8.1796690000000005</v>
      </c>
      <c r="J651" s="1">
        <v>45296.380555555559</v>
      </c>
      <c r="K651">
        <v>28.471449</v>
      </c>
      <c r="L651">
        <v>7.3098900000000002</v>
      </c>
      <c r="M651">
        <v>93.468001999999998</v>
      </c>
      <c r="N651">
        <v>54.963965999999999</v>
      </c>
      <c r="O651">
        <v>31.644204999999999</v>
      </c>
      <c r="P651">
        <v>8.183154</v>
      </c>
    </row>
    <row r="652" spans="1:16" x14ac:dyDescent="0.3">
      <c r="A652" s="1">
        <v>45296.398611111108</v>
      </c>
      <c r="B652">
        <v>28.788917999999999</v>
      </c>
      <c r="C652">
        <v>7.3420680000000003</v>
      </c>
      <c r="D652">
        <v>94.409156999999993</v>
      </c>
      <c r="E652">
        <v>55.298298000000003</v>
      </c>
      <c r="F652">
        <v>31.555758000000001</v>
      </c>
      <c r="G652">
        <v>8.1841989999999996</v>
      </c>
      <c r="J652" s="1">
        <v>45296.401388888888</v>
      </c>
      <c r="K652">
        <v>28.606373000000001</v>
      </c>
      <c r="L652">
        <v>7.3141540000000003</v>
      </c>
      <c r="M652">
        <v>93.714561000000003</v>
      </c>
      <c r="N652">
        <v>55.101246000000003</v>
      </c>
      <c r="O652">
        <v>31.632743999999999</v>
      </c>
      <c r="P652">
        <v>8.1819930000000003</v>
      </c>
    </row>
    <row r="653" spans="1:16" x14ac:dyDescent="0.3">
      <c r="A653" s="1">
        <v>45296.419444444444</v>
      </c>
      <c r="B653">
        <v>28.626106</v>
      </c>
      <c r="C653">
        <v>7.419537</v>
      </c>
      <c r="D653">
        <v>95.089607000000001</v>
      </c>
      <c r="E653">
        <v>55.099426000000001</v>
      </c>
      <c r="F653">
        <v>31.618155000000002</v>
      </c>
      <c r="G653">
        <v>8.1901240000000008</v>
      </c>
      <c r="J653" s="1">
        <v>45296.422222222223</v>
      </c>
      <c r="K653">
        <v>28.557971999999999</v>
      </c>
      <c r="L653">
        <v>7.3570080000000004</v>
      </c>
      <c r="M653">
        <v>94.174903999999998</v>
      </c>
      <c r="N653">
        <v>55.048575999999997</v>
      </c>
      <c r="O653">
        <v>31.638549999999999</v>
      </c>
      <c r="P653">
        <v>8.1843160000000008</v>
      </c>
    </row>
    <row r="654" spans="1:16" x14ac:dyDescent="0.3">
      <c r="A654" s="1">
        <v>45296.44027777778</v>
      </c>
      <c r="B654">
        <v>28.646626000000001</v>
      </c>
      <c r="C654">
        <v>7.4809669999999997</v>
      </c>
      <c r="D654">
        <v>95.941406000000001</v>
      </c>
      <c r="E654">
        <v>55.141876000000003</v>
      </c>
      <c r="F654">
        <v>31.606663000000001</v>
      </c>
      <c r="G654">
        <v>8.1924469999999996</v>
      </c>
      <c r="J654" s="1">
        <v>45296.443055555559</v>
      </c>
      <c r="K654">
        <v>28.611958000000001</v>
      </c>
      <c r="L654">
        <v>7.3848370000000001</v>
      </c>
      <c r="M654">
        <v>94.610832000000002</v>
      </c>
      <c r="N654">
        <v>55.102454999999999</v>
      </c>
      <c r="O654">
        <v>31.620085</v>
      </c>
      <c r="P654">
        <v>8.1866389999999996</v>
      </c>
    </row>
    <row r="655" spans="1:16" x14ac:dyDescent="0.3">
      <c r="A655" s="1">
        <v>45296.461111111108</v>
      </c>
      <c r="B655">
        <v>28.787956000000001</v>
      </c>
      <c r="C655">
        <v>7.5226639999999998</v>
      </c>
      <c r="D655">
        <v>96.712356999999997</v>
      </c>
      <c r="E655">
        <v>55.292194000000002</v>
      </c>
      <c r="F655">
        <v>31.566751</v>
      </c>
      <c r="G655">
        <v>8.1901240000000008</v>
      </c>
      <c r="J655" s="1">
        <v>45296.463888888888</v>
      </c>
      <c r="K655">
        <v>28.717690000000001</v>
      </c>
      <c r="L655">
        <v>7.4426420000000002</v>
      </c>
      <c r="M655">
        <v>95.539924999999997</v>
      </c>
      <c r="N655">
        <v>55.239806999999999</v>
      </c>
      <c r="O655">
        <v>31.591200000000001</v>
      </c>
      <c r="P655">
        <v>8.1854770000000006</v>
      </c>
    </row>
    <row r="656" spans="1:16" x14ac:dyDescent="0.3">
      <c r="A656" s="1">
        <v>45296.481944444444</v>
      </c>
      <c r="B656">
        <v>28.873829000000001</v>
      </c>
      <c r="C656">
        <v>7.5511710000000001</v>
      </c>
      <c r="D656">
        <v>97.207153000000005</v>
      </c>
      <c r="E656">
        <v>55.382595000000002</v>
      </c>
      <c r="F656">
        <v>31.552937</v>
      </c>
      <c r="G656">
        <v>8.1924469999999996</v>
      </c>
      <c r="J656" s="1">
        <v>45296.484722222223</v>
      </c>
      <c r="K656">
        <v>28.749580000000002</v>
      </c>
      <c r="L656">
        <v>7.4769430000000003</v>
      </c>
      <c r="M656">
        <v>96.032661000000004</v>
      </c>
      <c r="N656">
        <v>55.290362999999999</v>
      </c>
      <c r="O656">
        <v>31.594898000000001</v>
      </c>
      <c r="P656">
        <v>8.1866389999999996</v>
      </c>
    </row>
    <row r="657" spans="1:16" x14ac:dyDescent="0.3">
      <c r="A657" s="1">
        <v>45296.50277777778</v>
      </c>
      <c r="B657">
        <v>28.888477000000002</v>
      </c>
      <c r="C657">
        <v>7.5629850000000003</v>
      </c>
      <c r="D657">
        <v>97.368140999999994</v>
      </c>
      <c r="E657">
        <v>55.344700000000003</v>
      </c>
      <c r="F657">
        <v>31.543963999999999</v>
      </c>
      <c r="G657">
        <v>8.1936079999999993</v>
      </c>
      <c r="J657" s="1">
        <v>45296.505555555559</v>
      </c>
      <c r="K657">
        <v>28.783442000000001</v>
      </c>
      <c r="L657">
        <v>7.4940129999999998</v>
      </c>
      <c r="M657">
        <v>96.287009999999995</v>
      </c>
      <c r="N657">
        <v>55.251975999999999</v>
      </c>
      <c r="O657">
        <v>31.55575</v>
      </c>
      <c r="P657">
        <v>8.1886139999999994</v>
      </c>
    </row>
    <row r="658" spans="1:16" x14ac:dyDescent="0.3">
      <c r="A658" s="1">
        <v>45296.523611111108</v>
      </c>
      <c r="B658">
        <v>28.927306999999999</v>
      </c>
      <c r="C658">
        <v>7.6116720000000004</v>
      </c>
      <c r="D658">
        <v>98.093802999999994</v>
      </c>
      <c r="E658">
        <v>55.398510000000002</v>
      </c>
      <c r="F658">
        <v>31.515723999999999</v>
      </c>
      <c r="G658">
        <v>8.1936079999999993</v>
      </c>
      <c r="J658" s="1">
        <v>45296.526388888888</v>
      </c>
      <c r="K658">
        <v>28.889026999999999</v>
      </c>
      <c r="L658">
        <v>7.551164</v>
      </c>
      <c r="M658">
        <v>97.199646000000001</v>
      </c>
      <c r="N658">
        <v>55.362426999999997</v>
      </c>
      <c r="O658">
        <v>31.532295000000001</v>
      </c>
      <c r="P658">
        <v>8.1877999999999993</v>
      </c>
    </row>
    <row r="659" spans="1:16" x14ac:dyDescent="0.3">
      <c r="A659" s="1">
        <v>45296.544444444444</v>
      </c>
      <c r="B659">
        <v>28.906986</v>
      </c>
      <c r="C659">
        <v>7.6110850000000001</v>
      </c>
      <c r="D659">
        <v>98.033600000000007</v>
      </c>
      <c r="E659">
        <v>55.349594000000003</v>
      </c>
      <c r="F659">
        <v>31.518698000000001</v>
      </c>
      <c r="G659">
        <v>8.1970919999999996</v>
      </c>
      <c r="J659" s="1">
        <v>45296.547222222223</v>
      </c>
      <c r="K659">
        <v>28.873004999999999</v>
      </c>
      <c r="L659">
        <v>7.5710660000000001</v>
      </c>
      <c r="M659">
        <v>97.425506999999996</v>
      </c>
      <c r="N659">
        <v>55.343487000000003</v>
      </c>
      <c r="O659">
        <v>31.536321999999998</v>
      </c>
      <c r="P659">
        <v>8.1901240000000008</v>
      </c>
    </row>
    <row r="660" spans="1:16" x14ac:dyDescent="0.3">
      <c r="A660" s="1">
        <v>45296.56527777778</v>
      </c>
      <c r="B660">
        <v>28.869122999999998</v>
      </c>
      <c r="C660">
        <v>7.68072</v>
      </c>
      <c r="D660">
        <v>98.866271999999995</v>
      </c>
      <c r="E660">
        <v>55.339194999999997</v>
      </c>
      <c r="F660">
        <v>31.550388000000002</v>
      </c>
      <c r="G660">
        <v>8.1959300000000006</v>
      </c>
      <c r="J660" s="1">
        <v>45296.568055555559</v>
      </c>
      <c r="K660">
        <v>28.916111000000001</v>
      </c>
      <c r="L660">
        <v>7.6027279999999999</v>
      </c>
      <c r="M660">
        <v>97.942307</v>
      </c>
      <c r="N660">
        <v>55.408313999999997</v>
      </c>
      <c r="O660">
        <v>31.517944</v>
      </c>
      <c r="P660">
        <v>8.1901240000000008</v>
      </c>
    </row>
    <row r="661" spans="1:16" x14ac:dyDescent="0.3">
      <c r="A661" s="1">
        <v>45296.586111111108</v>
      </c>
      <c r="B661">
        <v>28.942951000000001</v>
      </c>
      <c r="C661">
        <v>7.7378439999999999</v>
      </c>
      <c r="D661">
        <v>99.744308000000004</v>
      </c>
      <c r="E661">
        <v>55.40831</v>
      </c>
      <c r="F661">
        <v>31.512243000000002</v>
      </c>
      <c r="G661">
        <v>8.1994150000000001</v>
      </c>
      <c r="J661" s="1">
        <v>45296.588888888888</v>
      </c>
      <c r="K661">
        <v>28.875216999999999</v>
      </c>
      <c r="L661">
        <v>7.6192859999999998</v>
      </c>
      <c r="M661">
        <v>98.103156999999996</v>
      </c>
      <c r="N661">
        <v>55.456093000000003</v>
      </c>
      <c r="O661">
        <v>31.594759</v>
      </c>
      <c r="P661">
        <v>8.1916329999999995</v>
      </c>
    </row>
    <row r="662" spans="1:16" x14ac:dyDescent="0.3">
      <c r="A662" s="1">
        <v>45296.606944444444</v>
      </c>
      <c r="B662">
        <v>28.966194000000002</v>
      </c>
      <c r="C662">
        <v>7.7585160000000002</v>
      </c>
      <c r="D662">
        <v>100.00720200000001</v>
      </c>
      <c r="E662">
        <v>55.430992000000003</v>
      </c>
      <c r="F662">
        <v>31.540635999999999</v>
      </c>
      <c r="G662">
        <v>8.1988339999999997</v>
      </c>
      <c r="J662" s="1">
        <v>45296.609722222223</v>
      </c>
      <c r="K662">
        <v>28.823616000000001</v>
      </c>
      <c r="L662">
        <v>7.7103400000000004</v>
      </c>
      <c r="M662">
        <v>99.191306999999995</v>
      </c>
      <c r="N662">
        <v>55.324508999999999</v>
      </c>
      <c r="O662">
        <v>31.541729</v>
      </c>
      <c r="P662">
        <v>8.1936079999999993</v>
      </c>
    </row>
    <row r="663" spans="1:16" x14ac:dyDescent="0.3">
      <c r="A663" s="1">
        <v>45296.62777777778</v>
      </c>
      <c r="B663">
        <v>28.937971000000001</v>
      </c>
      <c r="C663">
        <v>7.7966340000000001</v>
      </c>
      <c r="D663">
        <v>100.471329</v>
      </c>
      <c r="E663">
        <v>55.433422</v>
      </c>
      <c r="F663">
        <v>31.516836000000001</v>
      </c>
      <c r="G663">
        <v>8.2005769999999991</v>
      </c>
      <c r="J663" s="1">
        <v>45296.630555555559</v>
      </c>
      <c r="K663">
        <v>28.860171999999999</v>
      </c>
      <c r="L663">
        <v>7.74655</v>
      </c>
      <c r="M663">
        <v>99.731185999999994</v>
      </c>
      <c r="N663">
        <v>55.337978</v>
      </c>
      <c r="O663">
        <v>31.529281999999998</v>
      </c>
      <c r="P663">
        <v>8.1959300000000006</v>
      </c>
    </row>
    <row r="664" spans="1:16" x14ac:dyDescent="0.3">
      <c r="A664" s="1">
        <v>45296.648611111108</v>
      </c>
      <c r="B664">
        <v>28.968146999999998</v>
      </c>
      <c r="C664">
        <v>7.8201729999999996</v>
      </c>
      <c r="D664">
        <v>100.829391</v>
      </c>
      <c r="E664">
        <v>55.451214</v>
      </c>
      <c r="F664">
        <v>31.527441</v>
      </c>
      <c r="G664">
        <v>8.2005769999999991</v>
      </c>
      <c r="J664" s="1">
        <v>45296.651388888888</v>
      </c>
      <c r="K664">
        <v>28.908221999999999</v>
      </c>
      <c r="L664">
        <v>7.7537770000000004</v>
      </c>
      <c r="M664">
        <v>99.914092999999994</v>
      </c>
      <c r="N664">
        <v>55.417503000000004</v>
      </c>
      <c r="O664">
        <v>31.521667000000001</v>
      </c>
      <c r="P664">
        <v>8.1979059999999997</v>
      </c>
    </row>
    <row r="665" spans="1:16" x14ac:dyDescent="0.3">
      <c r="A665" s="1">
        <v>45296.669444444444</v>
      </c>
      <c r="B665">
        <v>29.097721</v>
      </c>
      <c r="C665">
        <v>7.9716849999999999</v>
      </c>
      <c r="D665">
        <v>103.02808400000001</v>
      </c>
      <c r="E665">
        <v>55.609810000000003</v>
      </c>
      <c r="F665">
        <v>31.470499</v>
      </c>
      <c r="G665">
        <v>8.2097529999999992</v>
      </c>
      <c r="J665" s="1">
        <v>45296.672222222223</v>
      </c>
      <c r="K665">
        <v>28.943774999999999</v>
      </c>
      <c r="L665">
        <v>7.8492240000000004</v>
      </c>
      <c r="M665">
        <v>101.166382</v>
      </c>
      <c r="N665">
        <v>55.460396000000003</v>
      </c>
      <c r="O665">
        <v>31.548904</v>
      </c>
      <c r="P665">
        <v>8.2040620000000004</v>
      </c>
    </row>
    <row r="666" spans="1:16" x14ac:dyDescent="0.3">
      <c r="A666" s="1">
        <v>45296.69027777778</v>
      </c>
      <c r="B666">
        <v>29.023852999999999</v>
      </c>
      <c r="C666">
        <v>7.9755690000000001</v>
      </c>
      <c r="D666">
        <v>102.917259</v>
      </c>
      <c r="E666">
        <v>55.508873000000001</v>
      </c>
      <c r="F666">
        <v>31.507643000000002</v>
      </c>
      <c r="G666">
        <v>8.2121929999999992</v>
      </c>
      <c r="J666" s="1">
        <v>45296.693055555559</v>
      </c>
      <c r="K666">
        <v>29.004826000000001</v>
      </c>
      <c r="L666">
        <v>7.9122120000000002</v>
      </c>
      <c r="M666">
        <v>102.100174</v>
      </c>
      <c r="N666">
        <v>55.532867000000003</v>
      </c>
      <c r="O666">
        <v>31.489419999999999</v>
      </c>
      <c r="P666">
        <v>8.2073140000000002</v>
      </c>
    </row>
    <row r="667" spans="1:16" x14ac:dyDescent="0.3">
      <c r="A667" s="1">
        <v>45296.711111111108</v>
      </c>
      <c r="B667">
        <v>28.965357000000001</v>
      </c>
      <c r="C667">
        <v>7.9892139999999996</v>
      </c>
      <c r="D667">
        <v>102.992058</v>
      </c>
      <c r="E667">
        <v>55.458565</v>
      </c>
      <c r="F667">
        <v>31.553909000000001</v>
      </c>
      <c r="G667">
        <v>8.2121929999999992</v>
      </c>
      <c r="J667" s="1">
        <v>45296.713888888888</v>
      </c>
      <c r="K667">
        <v>28.961480999999999</v>
      </c>
      <c r="L667">
        <v>7.8775950000000003</v>
      </c>
      <c r="M667">
        <v>101.57682800000001</v>
      </c>
      <c r="N667">
        <v>55.488025999999998</v>
      </c>
      <c r="O667">
        <v>31.529509999999998</v>
      </c>
      <c r="P667">
        <v>8.2063849999999992</v>
      </c>
    </row>
    <row r="668" spans="1:16" x14ac:dyDescent="0.3">
      <c r="A668" s="1">
        <v>45296.731944444444</v>
      </c>
      <c r="B668">
        <v>28.941566000000002</v>
      </c>
      <c r="C668">
        <v>8.0206719999999994</v>
      </c>
      <c r="D668">
        <v>103.388344</v>
      </c>
      <c r="E668">
        <v>55.458565</v>
      </c>
      <c r="F668">
        <v>31.541096</v>
      </c>
      <c r="G668">
        <v>8.2121929999999992</v>
      </c>
      <c r="J668" s="1">
        <v>45296.734722222223</v>
      </c>
      <c r="K668">
        <v>28.976990000000001</v>
      </c>
      <c r="L668">
        <v>7.9255610000000001</v>
      </c>
      <c r="M668">
        <v>102.217682</v>
      </c>
      <c r="N668">
        <v>55.499659999999999</v>
      </c>
      <c r="O668">
        <v>31.534987999999998</v>
      </c>
      <c r="P668">
        <v>8.2040620000000004</v>
      </c>
    </row>
    <row r="669" spans="1:16" x14ac:dyDescent="0.3">
      <c r="A669" s="1">
        <v>45296.75277777778</v>
      </c>
      <c r="B669">
        <v>29.001915</v>
      </c>
      <c r="C669">
        <v>8.031822</v>
      </c>
      <c r="D669">
        <v>103.62751</v>
      </c>
      <c r="E669">
        <v>55.480666999999997</v>
      </c>
      <c r="F669">
        <v>31.485018</v>
      </c>
      <c r="G669">
        <v>8.2120759999999997</v>
      </c>
      <c r="J669" s="1">
        <v>45296.755555555559</v>
      </c>
      <c r="K669">
        <v>29.026636</v>
      </c>
      <c r="L669">
        <v>7.9583500000000003</v>
      </c>
      <c r="M669">
        <v>102.705704</v>
      </c>
      <c r="N669">
        <v>55.548240999999997</v>
      </c>
      <c r="O669">
        <v>31.517196999999999</v>
      </c>
      <c r="P669">
        <v>8.2025520000000007</v>
      </c>
    </row>
    <row r="670" spans="1:16" x14ac:dyDescent="0.3">
      <c r="A670" s="1">
        <v>45296.773611111108</v>
      </c>
      <c r="B670">
        <v>28.950703000000001</v>
      </c>
      <c r="C670">
        <v>8.0028159999999993</v>
      </c>
      <c r="D670">
        <v>103.134361</v>
      </c>
      <c r="E670">
        <v>55.446297000000001</v>
      </c>
      <c r="F670">
        <v>31.538526999999998</v>
      </c>
      <c r="G670">
        <v>8.2087079999999997</v>
      </c>
      <c r="J670" s="1">
        <v>45296.776388888888</v>
      </c>
      <c r="K670">
        <v>28.904488000000001</v>
      </c>
      <c r="L670">
        <v>7.9235559999999996</v>
      </c>
      <c r="M670">
        <v>102.078323</v>
      </c>
      <c r="N670">
        <v>55.456702999999997</v>
      </c>
      <c r="O670">
        <v>31.566469000000001</v>
      </c>
      <c r="P670">
        <v>8.2073140000000002</v>
      </c>
    </row>
    <row r="671" spans="1:16" x14ac:dyDescent="0.3">
      <c r="A671" s="1">
        <v>45296.794444444444</v>
      </c>
      <c r="B671">
        <v>28.911116</v>
      </c>
      <c r="C671">
        <v>7.9664229999999998</v>
      </c>
      <c r="D671">
        <v>102.654938</v>
      </c>
      <c r="E671">
        <v>55.423003999999999</v>
      </c>
      <c r="F671">
        <v>31.543845999999998</v>
      </c>
      <c r="G671">
        <v>8.2121929999999992</v>
      </c>
      <c r="J671" s="1">
        <v>45296.797222222223</v>
      </c>
      <c r="K671">
        <v>28.942539</v>
      </c>
      <c r="L671">
        <v>7.9168000000000003</v>
      </c>
      <c r="M671">
        <v>102.03744500000001</v>
      </c>
      <c r="N671">
        <v>55.475127999999998</v>
      </c>
      <c r="O671">
        <v>31.531509</v>
      </c>
      <c r="P671">
        <v>8.2003439999999994</v>
      </c>
    </row>
    <row r="672" spans="1:16" x14ac:dyDescent="0.3">
      <c r="A672" s="1">
        <v>45296.81527777778</v>
      </c>
      <c r="B672">
        <v>29.113019999999999</v>
      </c>
      <c r="C672">
        <v>7.8657719999999998</v>
      </c>
      <c r="D672">
        <v>101.689255</v>
      </c>
      <c r="E672">
        <v>55.615989999999996</v>
      </c>
      <c r="F672">
        <v>31.503138</v>
      </c>
      <c r="G672">
        <v>8.2075460000000007</v>
      </c>
      <c r="J672" s="1">
        <v>45296.818055555559</v>
      </c>
      <c r="K672">
        <v>28.968554999999999</v>
      </c>
      <c r="L672">
        <v>7.8914489999999997</v>
      </c>
      <c r="M672">
        <v>101.740334</v>
      </c>
      <c r="N672">
        <v>55.491698999999997</v>
      </c>
      <c r="O672">
        <v>31.537994000000001</v>
      </c>
      <c r="P672">
        <v>8.2052230000000002</v>
      </c>
    </row>
    <row r="673" spans="1:16" x14ac:dyDescent="0.3">
      <c r="A673" s="1">
        <v>45296.836111111108</v>
      </c>
      <c r="B673">
        <v>29.144881999999999</v>
      </c>
      <c r="C673">
        <v>7.8524149999999997</v>
      </c>
      <c r="D673">
        <v>101.60363</v>
      </c>
      <c r="E673">
        <v>55.652988000000001</v>
      </c>
      <c r="F673">
        <v>31.489706000000002</v>
      </c>
      <c r="G673">
        <v>8.2063849999999992</v>
      </c>
      <c r="J673" s="1">
        <v>45296.838888888888</v>
      </c>
      <c r="K673">
        <v>28.87801</v>
      </c>
      <c r="L673">
        <v>7.8700859999999997</v>
      </c>
      <c r="M673">
        <v>101.318916</v>
      </c>
      <c r="N673">
        <v>55.414439999999999</v>
      </c>
      <c r="O673">
        <v>31.573929</v>
      </c>
      <c r="P673">
        <v>8.2017380000000006</v>
      </c>
    </row>
    <row r="674" spans="1:16" x14ac:dyDescent="0.3">
      <c r="A674" s="1">
        <v>45296.856944444444</v>
      </c>
      <c r="B674">
        <v>29.249358999999998</v>
      </c>
      <c r="C674">
        <v>7.7815479999999999</v>
      </c>
      <c r="D674">
        <v>100.83457900000001</v>
      </c>
      <c r="E674">
        <v>55.758701000000002</v>
      </c>
      <c r="F674">
        <v>31.465396999999999</v>
      </c>
      <c r="G674">
        <v>8.1956989999999994</v>
      </c>
      <c r="J674" s="1">
        <v>45296.859722222223</v>
      </c>
      <c r="K674">
        <v>28.689411</v>
      </c>
      <c r="L674">
        <v>7.9281560000000004</v>
      </c>
      <c r="M674">
        <v>101.723663</v>
      </c>
      <c r="N674">
        <v>55.257446000000002</v>
      </c>
      <c r="O674">
        <v>31.659184</v>
      </c>
      <c r="P674">
        <v>8.2052230000000002</v>
      </c>
    </row>
    <row r="675" spans="1:16" x14ac:dyDescent="0.3">
      <c r="A675" s="1">
        <v>45296.87777777778</v>
      </c>
      <c r="B675">
        <v>29.261976000000001</v>
      </c>
      <c r="C675">
        <v>7.7386780000000002</v>
      </c>
      <c r="D675">
        <v>100.295914</v>
      </c>
      <c r="E675">
        <v>55.756847</v>
      </c>
      <c r="F675">
        <v>31.450673999999999</v>
      </c>
      <c r="G675">
        <v>8.1994150000000001</v>
      </c>
      <c r="J675" s="1">
        <v>45296.880555555559</v>
      </c>
      <c r="K675">
        <v>28.249680000000001</v>
      </c>
      <c r="L675">
        <v>7.9908599999999996</v>
      </c>
      <c r="M675">
        <v>101.737297</v>
      </c>
      <c r="N675">
        <v>54.811672000000002</v>
      </c>
      <c r="O675">
        <v>31.789486</v>
      </c>
      <c r="P675">
        <v>8.2156769999999995</v>
      </c>
    </row>
    <row r="676" spans="1:16" x14ac:dyDescent="0.3">
      <c r="A676" s="1">
        <v>45296.898611111108</v>
      </c>
      <c r="B676">
        <v>29.191322</v>
      </c>
      <c r="C676">
        <v>7.735995</v>
      </c>
      <c r="D676">
        <v>100.13871</v>
      </c>
      <c r="E676">
        <v>55.726500999999999</v>
      </c>
      <c r="F676">
        <v>31.492916000000001</v>
      </c>
      <c r="G676">
        <v>8.197673</v>
      </c>
      <c r="J676" s="1">
        <v>45296.901388888888</v>
      </c>
      <c r="K676">
        <v>28.837425</v>
      </c>
      <c r="L676">
        <v>7.7957010000000002</v>
      </c>
      <c r="M676">
        <v>100.33271000000001</v>
      </c>
      <c r="N676">
        <v>55.442635000000003</v>
      </c>
      <c r="O676">
        <v>31.611066999999998</v>
      </c>
      <c r="P676">
        <v>8.2061519999999994</v>
      </c>
    </row>
    <row r="677" spans="1:16" x14ac:dyDescent="0.3">
      <c r="A677" s="1">
        <v>45296.919444444444</v>
      </c>
      <c r="B677">
        <v>29.369902</v>
      </c>
      <c r="C677">
        <v>7.6628569999999998</v>
      </c>
      <c r="D677">
        <v>99.548096000000001</v>
      </c>
      <c r="E677">
        <v>55.879078</v>
      </c>
      <c r="F677">
        <v>31.432106000000001</v>
      </c>
      <c r="G677">
        <v>8.1994150000000001</v>
      </c>
      <c r="J677" s="1">
        <v>45296.922222222223</v>
      </c>
      <c r="K677">
        <v>28.122095000000002</v>
      </c>
      <c r="L677">
        <v>7.8151010000000003</v>
      </c>
      <c r="M677">
        <v>99.232849000000002</v>
      </c>
      <c r="N677">
        <v>54.736710000000002</v>
      </c>
      <c r="O677">
        <v>31.854073</v>
      </c>
      <c r="P677">
        <v>8.2098689999999994</v>
      </c>
    </row>
    <row r="678" spans="1:16" x14ac:dyDescent="0.3">
      <c r="A678" s="1">
        <v>45296.94027777778</v>
      </c>
      <c r="B678">
        <v>29.542767999999999</v>
      </c>
      <c r="C678">
        <v>7.6074799999999998</v>
      </c>
      <c r="D678">
        <v>99.118668</v>
      </c>
      <c r="E678">
        <v>56.050533000000001</v>
      </c>
      <c r="F678">
        <v>31.362027999999999</v>
      </c>
      <c r="G678">
        <v>8.1947700000000001</v>
      </c>
      <c r="J678" s="1">
        <v>45296.943055555559</v>
      </c>
      <c r="K678">
        <v>28.207654999999999</v>
      </c>
      <c r="L678">
        <v>7.8964249999999998</v>
      </c>
      <c r="M678">
        <v>100.45298</v>
      </c>
      <c r="N678">
        <v>54.803272</v>
      </c>
      <c r="O678">
        <v>31.809878999999999</v>
      </c>
      <c r="P678">
        <v>8.2121929999999992</v>
      </c>
    </row>
    <row r="679" spans="1:16" x14ac:dyDescent="0.3">
      <c r="A679" s="1">
        <v>45296.961111111108</v>
      </c>
      <c r="B679">
        <v>29.630913</v>
      </c>
      <c r="C679">
        <v>7.5995609999999996</v>
      </c>
      <c r="D679">
        <v>99.131325000000004</v>
      </c>
      <c r="E679">
        <v>56.118122</v>
      </c>
      <c r="F679">
        <v>31.602582999999999</v>
      </c>
      <c r="G679">
        <v>8.1924469999999996</v>
      </c>
      <c r="J679" s="1">
        <v>45296.963888888888</v>
      </c>
      <c r="K679">
        <v>28.206562000000002</v>
      </c>
      <c r="L679">
        <v>7.7980700000000001</v>
      </c>
      <c r="M679">
        <v>99.185965999999993</v>
      </c>
      <c r="N679">
        <v>54.802669999999999</v>
      </c>
      <c r="O679">
        <v>31.840285999999999</v>
      </c>
      <c r="P679">
        <v>8.2063849999999992</v>
      </c>
    </row>
    <row r="680" spans="1:16" x14ac:dyDescent="0.3">
      <c r="A680" s="1">
        <v>45296.981944444444</v>
      </c>
      <c r="B680">
        <v>29.598123999999999</v>
      </c>
      <c r="C680">
        <v>7.5818950000000003</v>
      </c>
      <c r="D680">
        <v>98.857749999999996</v>
      </c>
      <c r="E680">
        <v>56.132530000000003</v>
      </c>
      <c r="F680">
        <v>31.424229</v>
      </c>
      <c r="G680">
        <v>8.1924469999999996</v>
      </c>
      <c r="J680" s="1">
        <v>45296.984722222223</v>
      </c>
      <c r="K680">
        <v>28.176600000000001</v>
      </c>
      <c r="L680">
        <v>7.736453</v>
      </c>
      <c r="M680">
        <v>98.342727999999994</v>
      </c>
      <c r="N680">
        <v>54.764899999999997</v>
      </c>
      <c r="O680">
        <v>31.821183999999999</v>
      </c>
      <c r="P680">
        <v>8.2040620000000004</v>
      </c>
    </row>
    <row r="681" spans="1:16" x14ac:dyDescent="0.3">
      <c r="A681" s="1">
        <v>45297.00277777778</v>
      </c>
      <c r="B681">
        <v>29.514149</v>
      </c>
      <c r="C681">
        <v>7.5864060000000002</v>
      </c>
      <c r="D681">
        <v>98.768378999999996</v>
      </c>
      <c r="E681">
        <v>56.000560999999998</v>
      </c>
      <c r="F681">
        <v>31.360140000000001</v>
      </c>
      <c r="G681">
        <v>8.1925629999999998</v>
      </c>
      <c r="J681" s="1">
        <v>45297.005555555559</v>
      </c>
      <c r="K681">
        <v>28.148254000000001</v>
      </c>
      <c r="L681">
        <v>7.6433850000000003</v>
      </c>
      <c r="M681">
        <v>97.155106000000004</v>
      </c>
      <c r="N681">
        <v>54.763100000000001</v>
      </c>
      <c r="O681">
        <v>31.862300999999999</v>
      </c>
      <c r="P681">
        <v>8.2005769999999991</v>
      </c>
    </row>
    <row r="682" spans="1:16" x14ac:dyDescent="0.3">
      <c r="A682" s="1">
        <v>45297.023611111108</v>
      </c>
      <c r="B682">
        <v>29.504840999999999</v>
      </c>
      <c r="C682">
        <v>7.5634069999999998</v>
      </c>
      <c r="D682">
        <v>98.456176999999997</v>
      </c>
      <c r="E682">
        <v>56.015540999999999</v>
      </c>
      <c r="F682">
        <v>31.381464000000001</v>
      </c>
      <c r="G682">
        <v>8.1924469999999996</v>
      </c>
      <c r="J682" s="1">
        <v>45297.026388888888</v>
      </c>
      <c r="K682">
        <v>28.138832000000001</v>
      </c>
      <c r="L682">
        <v>7.6577450000000002</v>
      </c>
      <c r="M682">
        <v>97.299415999999994</v>
      </c>
      <c r="N682">
        <v>54.721744999999999</v>
      </c>
      <c r="O682">
        <v>31.838238</v>
      </c>
      <c r="P682">
        <v>8.2005769999999991</v>
      </c>
    </row>
    <row r="683" spans="1:16" x14ac:dyDescent="0.3">
      <c r="A683" s="1">
        <v>45297.044444444444</v>
      </c>
      <c r="B683">
        <v>29.530079000000001</v>
      </c>
      <c r="C683">
        <v>7.5273459999999996</v>
      </c>
      <c r="D683">
        <v>98.021118000000001</v>
      </c>
      <c r="E683">
        <v>56.039901999999998</v>
      </c>
      <c r="F683">
        <v>31.385475</v>
      </c>
      <c r="G683">
        <v>8.1867549999999998</v>
      </c>
      <c r="J683" s="1">
        <v>45297.047222222223</v>
      </c>
      <c r="K683">
        <v>28.119648000000002</v>
      </c>
      <c r="L683">
        <v>7.6777049999999996</v>
      </c>
      <c r="M683">
        <v>97.476050999999998</v>
      </c>
      <c r="N683">
        <v>54.688831</v>
      </c>
      <c r="O683">
        <v>31.850645</v>
      </c>
      <c r="P683">
        <v>8.1937250000000006</v>
      </c>
    </row>
    <row r="684" spans="1:16" x14ac:dyDescent="0.3">
      <c r="A684" s="1">
        <v>45297.06527777778</v>
      </c>
      <c r="B684">
        <v>29.361616000000001</v>
      </c>
      <c r="C684">
        <v>7.5036440000000004</v>
      </c>
      <c r="D684">
        <v>97.436927999999995</v>
      </c>
      <c r="E684">
        <v>55.910178999999999</v>
      </c>
      <c r="F684">
        <v>31.444983000000001</v>
      </c>
      <c r="G684">
        <v>8.1912850000000006</v>
      </c>
      <c r="J684" s="1">
        <v>45297.068055555559</v>
      </c>
      <c r="K684">
        <v>28.023726</v>
      </c>
      <c r="L684">
        <v>7.7249460000000001</v>
      </c>
      <c r="M684">
        <v>97.946121000000005</v>
      </c>
      <c r="N684">
        <v>54.582583999999997</v>
      </c>
      <c r="O684">
        <v>31.857203999999999</v>
      </c>
      <c r="P684">
        <v>8.2049900000000004</v>
      </c>
    </row>
    <row r="685" spans="1:16" x14ac:dyDescent="0.3">
      <c r="A685" s="1">
        <v>45297.086111111108</v>
      </c>
      <c r="B685">
        <v>29.303501000000001</v>
      </c>
      <c r="C685">
        <v>7.5229569999999999</v>
      </c>
      <c r="D685">
        <v>97.560333</v>
      </c>
      <c r="E685">
        <v>55.807648</v>
      </c>
      <c r="F685">
        <v>31.468159</v>
      </c>
      <c r="G685">
        <v>8.1877999999999993</v>
      </c>
      <c r="J685" s="1">
        <v>45297.088888888888</v>
      </c>
      <c r="K685">
        <v>28.232246</v>
      </c>
      <c r="L685">
        <v>7.7591580000000002</v>
      </c>
      <c r="M685">
        <v>98.743576000000004</v>
      </c>
      <c r="N685">
        <v>54.803874999999998</v>
      </c>
      <c r="O685">
        <v>31.810043</v>
      </c>
      <c r="P685">
        <v>8.2040620000000004</v>
      </c>
    </row>
    <row r="686" spans="1:16" x14ac:dyDescent="0.3">
      <c r="A686" s="1">
        <v>45297.106944444444</v>
      </c>
      <c r="B686">
        <v>29.032447999999999</v>
      </c>
      <c r="C686">
        <v>7.5248809999999997</v>
      </c>
      <c r="D686">
        <v>97.140808000000007</v>
      </c>
      <c r="E686">
        <v>55.563622000000002</v>
      </c>
      <c r="F686">
        <v>31.576264999999999</v>
      </c>
      <c r="G686">
        <v>8.1895430000000005</v>
      </c>
      <c r="J686" s="1">
        <v>45297.109722222223</v>
      </c>
      <c r="K686">
        <v>27.962554999999998</v>
      </c>
      <c r="L686">
        <v>7.6413250000000001</v>
      </c>
      <c r="M686">
        <v>96.766991000000004</v>
      </c>
      <c r="N686">
        <v>54.544463999999998</v>
      </c>
      <c r="O686">
        <v>31.904036999999999</v>
      </c>
      <c r="P686">
        <v>8.2017380000000006</v>
      </c>
    </row>
    <row r="687" spans="1:16" x14ac:dyDescent="0.3">
      <c r="A687" s="1">
        <v>45297.12777777778</v>
      </c>
      <c r="B687">
        <v>28.841277999999999</v>
      </c>
      <c r="C687">
        <v>7.553439</v>
      </c>
      <c r="D687">
        <v>97.185410000000005</v>
      </c>
      <c r="E687">
        <v>55.363041000000003</v>
      </c>
      <c r="F687">
        <v>31.638449000000001</v>
      </c>
      <c r="G687">
        <v>8.1919819999999994</v>
      </c>
      <c r="J687" s="1">
        <v>45297.130555555559</v>
      </c>
      <c r="K687">
        <v>27.882368</v>
      </c>
      <c r="L687">
        <v>7.5545429999999998</v>
      </c>
      <c r="M687">
        <v>95.520690999999999</v>
      </c>
      <c r="N687">
        <v>54.449390000000001</v>
      </c>
      <c r="O687">
        <v>31.930351000000002</v>
      </c>
      <c r="P687">
        <v>8.1994150000000001</v>
      </c>
    </row>
    <row r="688" spans="1:16" x14ac:dyDescent="0.3">
      <c r="A688" s="1">
        <v>45297.148611111108</v>
      </c>
      <c r="B688">
        <v>28.738849999999999</v>
      </c>
      <c r="C688">
        <v>7.5280550000000002</v>
      </c>
      <c r="D688">
        <v>96.645133999999999</v>
      </c>
      <c r="E688">
        <v>55.221530999999999</v>
      </c>
      <c r="F688">
        <v>31.662154999999998</v>
      </c>
      <c r="G688">
        <v>8.1941889999999997</v>
      </c>
      <c r="J688" s="1">
        <v>45297.151388888888</v>
      </c>
      <c r="K688">
        <v>27.798725000000001</v>
      </c>
      <c r="L688">
        <v>7.55342</v>
      </c>
      <c r="M688">
        <v>95.386741999999998</v>
      </c>
      <c r="N688">
        <v>54.346905</v>
      </c>
      <c r="O688">
        <v>31.941986</v>
      </c>
      <c r="P688">
        <v>8.1998800000000003</v>
      </c>
    </row>
    <row r="689" spans="1:16" x14ac:dyDescent="0.3">
      <c r="A689" s="1">
        <v>45297.169444444444</v>
      </c>
      <c r="B689">
        <v>28.571928</v>
      </c>
      <c r="C689">
        <v>7.5476349999999996</v>
      </c>
      <c r="D689">
        <v>96.677856000000006</v>
      </c>
      <c r="E689">
        <v>55.114578000000002</v>
      </c>
      <c r="F689">
        <v>31.716066000000001</v>
      </c>
      <c r="G689">
        <v>8.1947700000000001</v>
      </c>
      <c r="J689" s="1">
        <v>45297.172222222223</v>
      </c>
      <c r="K689">
        <v>27.743555000000001</v>
      </c>
      <c r="L689">
        <v>7.5672430000000004</v>
      </c>
      <c r="M689">
        <v>95.4786</v>
      </c>
      <c r="N689">
        <v>54.301434</v>
      </c>
      <c r="O689">
        <v>31.966562</v>
      </c>
      <c r="P689">
        <v>8.2005769999999991</v>
      </c>
    </row>
    <row r="690" spans="1:16" x14ac:dyDescent="0.3">
      <c r="A690" s="1">
        <v>45297.19027777778</v>
      </c>
      <c r="B690">
        <v>28.411004999999999</v>
      </c>
      <c r="C690">
        <v>7.6073139999999997</v>
      </c>
      <c r="D690">
        <v>97.132378000000003</v>
      </c>
      <c r="E690">
        <v>54.961559000000001</v>
      </c>
      <c r="F690">
        <v>31.784586000000001</v>
      </c>
      <c r="G690">
        <v>8.1966280000000005</v>
      </c>
      <c r="J690" s="1">
        <v>45297.193055555559</v>
      </c>
      <c r="K690">
        <v>27.700592</v>
      </c>
      <c r="L690">
        <v>7.5227349999999999</v>
      </c>
      <c r="M690">
        <v>94.825737000000004</v>
      </c>
      <c r="N690">
        <v>54.240676999999998</v>
      </c>
      <c r="O690">
        <v>31.984736999999999</v>
      </c>
      <c r="P690">
        <v>8.2005769999999991</v>
      </c>
    </row>
    <row r="691" spans="1:16" x14ac:dyDescent="0.3">
      <c r="A691" s="1">
        <v>45297.211111111108</v>
      </c>
      <c r="B691">
        <v>28.337654000000001</v>
      </c>
      <c r="C691">
        <v>7.5061140000000002</v>
      </c>
      <c r="D691">
        <v>95.721457999999998</v>
      </c>
      <c r="E691">
        <v>54.864559</v>
      </c>
      <c r="F691">
        <v>31.819510999999999</v>
      </c>
      <c r="G691">
        <v>8.1947700000000001</v>
      </c>
      <c r="J691" s="1">
        <v>45297.213888888888</v>
      </c>
      <c r="K691">
        <v>27.718012000000002</v>
      </c>
      <c r="L691">
        <v>7.4626789999999996</v>
      </c>
      <c r="M691">
        <v>94.103545999999994</v>
      </c>
      <c r="N691">
        <v>54.265450000000001</v>
      </c>
      <c r="O691">
        <v>31.967182000000001</v>
      </c>
      <c r="P691">
        <v>8.1900069999999996</v>
      </c>
    </row>
    <row r="692" spans="1:16" x14ac:dyDescent="0.3">
      <c r="A692" s="1">
        <v>45297.231944444444</v>
      </c>
      <c r="B692">
        <v>28.298054</v>
      </c>
      <c r="C692">
        <v>7.5062530000000001</v>
      </c>
      <c r="D692">
        <v>95.640556000000004</v>
      </c>
      <c r="E692">
        <v>54.829689000000002</v>
      </c>
      <c r="F692">
        <v>31.809376</v>
      </c>
      <c r="G692">
        <v>8.1924469999999996</v>
      </c>
      <c r="J692" s="1">
        <v>45297.234722222223</v>
      </c>
      <c r="K692">
        <v>27.628188999999999</v>
      </c>
      <c r="L692">
        <v>7.4115339999999996</v>
      </c>
      <c r="M692">
        <v>93.311745000000002</v>
      </c>
      <c r="N692">
        <v>54.148902999999997</v>
      </c>
      <c r="O692">
        <v>31.990974000000001</v>
      </c>
      <c r="P692">
        <v>8.1847799999999999</v>
      </c>
    </row>
    <row r="693" spans="1:16" x14ac:dyDescent="0.3">
      <c r="A693" s="1">
        <v>45297.25277777778</v>
      </c>
      <c r="B693">
        <v>28.205769</v>
      </c>
      <c r="C693">
        <v>7.4855650000000002</v>
      </c>
      <c r="D693">
        <v>95.241530999999995</v>
      </c>
      <c r="E693">
        <v>54.725341999999998</v>
      </c>
      <c r="F693">
        <v>31.843389999999999</v>
      </c>
      <c r="G693">
        <v>8.1947700000000001</v>
      </c>
      <c r="J693" s="1">
        <v>45297.255555555559</v>
      </c>
      <c r="K693">
        <v>27.512207</v>
      </c>
      <c r="L693">
        <v>7.3868390000000002</v>
      </c>
      <c r="M693">
        <v>92.834671</v>
      </c>
      <c r="N693">
        <v>54.031058999999999</v>
      </c>
      <c r="O693">
        <v>32.005409</v>
      </c>
      <c r="P693">
        <v>8.1924469999999996</v>
      </c>
    </row>
    <row r="694" spans="1:16" x14ac:dyDescent="0.3">
      <c r="A694" s="1">
        <v>45297.273611111108</v>
      </c>
      <c r="B694">
        <v>28.195495999999999</v>
      </c>
      <c r="C694">
        <v>7.509233</v>
      </c>
      <c r="D694">
        <v>95.510695999999996</v>
      </c>
      <c r="E694">
        <v>54.737907</v>
      </c>
      <c r="F694">
        <v>31.829947000000001</v>
      </c>
      <c r="G694">
        <v>8.1936079999999993</v>
      </c>
      <c r="J694" s="1">
        <v>45297.276388888888</v>
      </c>
      <c r="K694">
        <v>27.606449000000001</v>
      </c>
      <c r="L694">
        <v>7.3905849999999997</v>
      </c>
      <c r="M694">
        <v>92.992667999999995</v>
      </c>
      <c r="N694">
        <v>54.099583000000003</v>
      </c>
      <c r="O694">
        <v>31.980103</v>
      </c>
      <c r="P694">
        <v>8.1924469999999996</v>
      </c>
    </row>
    <row r="695" spans="1:16" x14ac:dyDescent="0.3">
      <c r="A695" s="1">
        <v>45297.294444444444</v>
      </c>
      <c r="B695">
        <v>28.260117000000001</v>
      </c>
      <c r="C695">
        <v>7.4176630000000001</v>
      </c>
      <c r="D695">
        <v>94.452644000000006</v>
      </c>
      <c r="E695">
        <v>54.797275999999997</v>
      </c>
      <c r="F695">
        <v>31.817287</v>
      </c>
      <c r="G695">
        <v>8.1901240000000008</v>
      </c>
      <c r="J695" s="1">
        <v>45297.297222222223</v>
      </c>
      <c r="K695">
        <v>27.840382000000002</v>
      </c>
      <c r="L695">
        <v>7.3836180000000002</v>
      </c>
      <c r="M695">
        <v>93.299071999999995</v>
      </c>
      <c r="N695">
        <v>54.422108000000001</v>
      </c>
      <c r="O695">
        <v>31.918811999999999</v>
      </c>
      <c r="P695">
        <v>8.1889620000000001</v>
      </c>
    </row>
    <row r="696" spans="1:16" x14ac:dyDescent="0.3">
      <c r="A696" s="1">
        <v>45297.31527777778</v>
      </c>
      <c r="B696">
        <v>28.294263999999998</v>
      </c>
      <c r="C696">
        <v>7.3892680000000004</v>
      </c>
      <c r="D696">
        <v>94.150795000000002</v>
      </c>
      <c r="E696">
        <v>54.841118000000002</v>
      </c>
      <c r="F696">
        <v>31.834631000000002</v>
      </c>
      <c r="G696">
        <v>8.1867549999999998</v>
      </c>
      <c r="J696" s="1">
        <v>45297.318055555559</v>
      </c>
      <c r="K696">
        <v>27.576779999999999</v>
      </c>
      <c r="L696">
        <v>7.3600019999999997</v>
      </c>
      <c r="M696">
        <v>92.564835000000002</v>
      </c>
      <c r="N696">
        <v>54.089607000000001</v>
      </c>
      <c r="O696">
        <v>32.000092000000002</v>
      </c>
      <c r="P696">
        <v>8.1889620000000001</v>
      </c>
    </row>
    <row r="697" spans="1:16" x14ac:dyDescent="0.3">
      <c r="A697" s="1">
        <v>45297.336111111108</v>
      </c>
      <c r="B697">
        <v>28.304697000000001</v>
      </c>
      <c r="C697">
        <v>7.4079620000000004</v>
      </c>
      <c r="D697">
        <v>94.442038999999994</v>
      </c>
      <c r="E697">
        <v>54.878402999999999</v>
      </c>
      <c r="F697">
        <v>31.814603999999999</v>
      </c>
      <c r="G697">
        <v>8.1866389999999996</v>
      </c>
      <c r="J697" s="1">
        <v>45297.338888888888</v>
      </c>
      <c r="K697">
        <v>27.508514000000002</v>
      </c>
      <c r="L697">
        <v>7.3801670000000001</v>
      </c>
      <c r="M697">
        <v>92.704193000000004</v>
      </c>
      <c r="N697">
        <v>54.033400999999998</v>
      </c>
      <c r="O697">
        <v>32.005099999999999</v>
      </c>
      <c r="P697">
        <v>8.1912850000000006</v>
      </c>
    </row>
    <row r="698" spans="1:16" x14ac:dyDescent="0.3">
      <c r="A698" s="1">
        <v>45297.356944444444</v>
      </c>
      <c r="B698">
        <v>28.409203999999999</v>
      </c>
      <c r="C698">
        <v>7.3722649999999996</v>
      </c>
      <c r="D698">
        <v>94.132935000000003</v>
      </c>
      <c r="E698">
        <v>54.959747</v>
      </c>
      <c r="F698">
        <v>31.765288999999999</v>
      </c>
      <c r="G698">
        <v>8.1866389999999996</v>
      </c>
      <c r="J698" s="1">
        <v>45297.359722222223</v>
      </c>
      <c r="K698">
        <v>27.470264</v>
      </c>
      <c r="L698">
        <v>7.2938020000000003</v>
      </c>
      <c r="M698">
        <v>91.560744999999997</v>
      </c>
      <c r="N698">
        <v>53.977271999999999</v>
      </c>
      <c r="O698">
        <v>31.992152999999998</v>
      </c>
      <c r="P698">
        <v>8.1866389999999996</v>
      </c>
    </row>
    <row r="699" spans="1:16" x14ac:dyDescent="0.3">
      <c r="A699" s="1">
        <v>45297.37777777778</v>
      </c>
      <c r="B699">
        <v>28.453458999999999</v>
      </c>
      <c r="C699">
        <v>7.4469149999999997</v>
      </c>
      <c r="D699">
        <v>95.154747</v>
      </c>
      <c r="E699">
        <v>55.046756999999999</v>
      </c>
      <c r="F699">
        <v>31.768639</v>
      </c>
      <c r="G699">
        <v>8.1877999999999993</v>
      </c>
      <c r="J699" s="1">
        <v>45297.380555555559</v>
      </c>
      <c r="K699">
        <v>27.462430999999999</v>
      </c>
      <c r="L699">
        <v>7.3719840000000003</v>
      </c>
      <c r="M699">
        <v>92.531447999999997</v>
      </c>
      <c r="N699">
        <v>54.026947</v>
      </c>
      <c r="O699">
        <v>32.035507000000003</v>
      </c>
      <c r="P699">
        <v>8.1889620000000001</v>
      </c>
    </row>
    <row r="700" spans="1:16" x14ac:dyDescent="0.3">
      <c r="A700" s="1">
        <v>45297.398611111108</v>
      </c>
      <c r="B700">
        <v>28.696003000000001</v>
      </c>
      <c r="C700">
        <v>7.4049060000000004</v>
      </c>
      <c r="D700">
        <v>95.039412999999996</v>
      </c>
      <c r="E700">
        <v>55.267806999999998</v>
      </c>
      <c r="F700">
        <v>31.660851999999998</v>
      </c>
      <c r="G700">
        <v>8.1847799999999999</v>
      </c>
      <c r="J700" s="1">
        <v>45297.401388888888</v>
      </c>
      <c r="K700">
        <v>27.494668999999998</v>
      </c>
      <c r="L700">
        <v>7.3986650000000003</v>
      </c>
      <c r="M700">
        <v>92.923309000000003</v>
      </c>
      <c r="N700">
        <v>54.050369000000003</v>
      </c>
      <c r="O700">
        <v>32.020977000000002</v>
      </c>
      <c r="P700">
        <v>8.1936079999999993</v>
      </c>
    </row>
    <row r="701" spans="1:16" x14ac:dyDescent="0.3">
      <c r="A701" s="1">
        <v>45297.419444444444</v>
      </c>
      <c r="B701">
        <v>28.810687999999999</v>
      </c>
      <c r="C701">
        <v>7.4588260000000002</v>
      </c>
      <c r="D701">
        <v>95.910140999999996</v>
      </c>
      <c r="E701">
        <v>55.433422</v>
      </c>
      <c r="F701">
        <v>31.614426000000002</v>
      </c>
      <c r="G701">
        <v>8.1860579999999992</v>
      </c>
      <c r="J701" s="1">
        <v>45297.422222222223</v>
      </c>
      <c r="K701">
        <v>27.573353000000001</v>
      </c>
      <c r="L701">
        <v>7.3879999999999999</v>
      </c>
      <c r="M701">
        <v>92.923430999999994</v>
      </c>
      <c r="N701">
        <v>54.138312999999997</v>
      </c>
      <c r="O701">
        <v>31.978397000000001</v>
      </c>
      <c r="P701">
        <v>8.1924469999999996</v>
      </c>
    </row>
    <row r="702" spans="1:16" x14ac:dyDescent="0.3">
      <c r="A702" s="1">
        <v>45297.44027777778</v>
      </c>
      <c r="B702">
        <v>29.121922000000001</v>
      </c>
      <c r="C702">
        <v>7.4581900000000001</v>
      </c>
      <c r="D702">
        <v>96.454346000000001</v>
      </c>
      <c r="E702">
        <v>55.745688999999999</v>
      </c>
      <c r="F702">
        <v>31.515025999999999</v>
      </c>
      <c r="G702">
        <v>8.1843160000000008</v>
      </c>
      <c r="J702" s="1">
        <v>45297.443055555559</v>
      </c>
      <c r="K702">
        <v>27.589237000000001</v>
      </c>
      <c r="L702">
        <v>7.4118389999999996</v>
      </c>
      <c r="M702">
        <v>93.240111999999996</v>
      </c>
      <c r="N702">
        <v>54.176513999999997</v>
      </c>
      <c r="O702">
        <v>31.987511000000001</v>
      </c>
      <c r="P702">
        <v>8.1936079999999993</v>
      </c>
    </row>
    <row r="703" spans="1:16" x14ac:dyDescent="0.3">
      <c r="A703" s="1">
        <v>45297.461111111108</v>
      </c>
      <c r="B703">
        <v>29.152296</v>
      </c>
      <c r="C703">
        <v>7.5439030000000002</v>
      </c>
      <c r="D703">
        <v>97.590384999999998</v>
      </c>
      <c r="E703">
        <v>55.779147999999999</v>
      </c>
      <c r="F703">
        <v>31.487120000000001</v>
      </c>
      <c r="G703">
        <v>8.1854770000000006</v>
      </c>
      <c r="J703" s="1">
        <v>45297.463888888888</v>
      </c>
      <c r="K703">
        <v>27.678135000000001</v>
      </c>
      <c r="L703">
        <v>7.4606199999999996</v>
      </c>
      <c r="M703">
        <v>94.011673000000002</v>
      </c>
      <c r="N703">
        <v>54.270752000000002</v>
      </c>
      <c r="O703">
        <v>31.946379</v>
      </c>
      <c r="P703">
        <v>8.1947700000000001</v>
      </c>
    </row>
    <row r="704" spans="1:16" x14ac:dyDescent="0.3">
      <c r="A704" s="1">
        <v>45297.481944444444</v>
      </c>
      <c r="B704">
        <v>29.428298999999999</v>
      </c>
      <c r="C704">
        <v>7.6136920000000003</v>
      </c>
      <c r="D704">
        <v>99.002280999999996</v>
      </c>
      <c r="E704">
        <v>56.056773999999997</v>
      </c>
      <c r="F704">
        <v>31.406807000000001</v>
      </c>
      <c r="G704">
        <v>8.1853610000000003</v>
      </c>
      <c r="J704" s="1">
        <v>45297.484722222223</v>
      </c>
      <c r="K704">
        <v>27.500319000000001</v>
      </c>
      <c r="L704">
        <v>7.5099739999999997</v>
      </c>
      <c r="M704">
        <v>94.317543000000001</v>
      </c>
      <c r="N704">
        <v>54.039265</v>
      </c>
      <c r="O704">
        <v>31.970547</v>
      </c>
      <c r="P704">
        <v>8.1947700000000001</v>
      </c>
    </row>
    <row r="705" spans="1:16" x14ac:dyDescent="0.3">
      <c r="A705" s="1">
        <v>45297.50277777778</v>
      </c>
      <c r="B705">
        <v>29.541639</v>
      </c>
      <c r="C705">
        <v>7.6958539999999998</v>
      </c>
      <c r="D705">
        <v>100.23838000000001</v>
      </c>
      <c r="E705">
        <v>56.186489000000002</v>
      </c>
      <c r="F705">
        <v>31.632083999999999</v>
      </c>
      <c r="G705">
        <v>8.1871030000000005</v>
      </c>
      <c r="J705" s="1">
        <v>45297.505555555559</v>
      </c>
      <c r="K705">
        <v>27.704315000000001</v>
      </c>
      <c r="L705">
        <v>7.5653870000000003</v>
      </c>
      <c r="M705">
        <v>95.384620999999996</v>
      </c>
      <c r="N705">
        <v>54.286087000000002</v>
      </c>
      <c r="O705">
        <v>31.943155000000001</v>
      </c>
      <c r="P705">
        <v>8.1970919999999996</v>
      </c>
    </row>
    <row r="706" spans="1:16" x14ac:dyDescent="0.3">
      <c r="A706" s="1">
        <v>45297.523611111108</v>
      </c>
      <c r="B706">
        <v>29.418205</v>
      </c>
      <c r="C706">
        <v>7.8444589999999996</v>
      </c>
      <c r="D706">
        <v>101.959114</v>
      </c>
      <c r="E706">
        <v>56.016167000000003</v>
      </c>
      <c r="F706">
        <v>31.411007000000001</v>
      </c>
      <c r="G706">
        <v>8.1983700000000006</v>
      </c>
      <c r="J706" s="1">
        <v>45297.526388888888</v>
      </c>
      <c r="K706">
        <v>28.07901</v>
      </c>
      <c r="L706">
        <v>7.798292</v>
      </c>
      <c r="M706">
        <v>98.973190000000002</v>
      </c>
      <c r="N706">
        <v>54.676867999999999</v>
      </c>
      <c r="O706">
        <v>31.863049</v>
      </c>
      <c r="P706">
        <v>8.2049900000000004</v>
      </c>
    </row>
    <row r="707" spans="1:16" x14ac:dyDescent="0.3">
      <c r="A707" s="1">
        <v>45297.544444444444</v>
      </c>
      <c r="B707">
        <v>29.251068</v>
      </c>
      <c r="C707">
        <v>8.0279749999999996</v>
      </c>
      <c r="D707">
        <v>104.03228</v>
      </c>
      <c r="E707">
        <v>55.897723999999997</v>
      </c>
      <c r="F707">
        <v>31.480087000000001</v>
      </c>
      <c r="G707">
        <v>8.2075460000000007</v>
      </c>
      <c r="J707" s="1">
        <v>45297.547222222223</v>
      </c>
      <c r="K707">
        <v>28.465167999999998</v>
      </c>
      <c r="L707">
        <v>7.9659849999999999</v>
      </c>
      <c r="M707">
        <v>101.817078</v>
      </c>
      <c r="N707">
        <v>55.135803000000003</v>
      </c>
      <c r="O707">
        <v>31.748605999999999</v>
      </c>
      <c r="P707">
        <v>8.208475</v>
      </c>
    </row>
    <row r="708" spans="1:16" x14ac:dyDescent="0.3">
      <c r="A708" s="1">
        <v>45297.56527777778</v>
      </c>
      <c r="B708">
        <v>29.308648999999999</v>
      </c>
      <c r="C708">
        <v>8.1698039999999992</v>
      </c>
      <c r="D708">
        <v>105.96534699999999</v>
      </c>
      <c r="E708">
        <v>55.907066</v>
      </c>
      <c r="F708">
        <v>31.463768000000002</v>
      </c>
      <c r="G708">
        <v>8.2145159999999997</v>
      </c>
      <c r="J708" s="1">
        <v>45297.568055555559</v>
      </c>
      <c r="K708">
        <v>29.083297999999999</v>
      </c>
      <c r="L708">
        <v>8.0083040000000008</v>
      </c>
      <c r="M708">
        <v>103.461884</v>
      </c>
      <c r="N708">
        <v>55.754992999999999</v>
      </c>
      <c r="O708">
        <v>31.535875000000001</v>
      </c>
      <c r="P708">
        <v>8.2063849999999992</v>
      </c>
    </row>
    <row r="709" spans="1:16" x14ac:dyDescent="0.3">
      <c r="A709" s="1">
        <v>45297.586111111108</v>
      </c>
      <c r="B709">
        <v>29.423689</v>
      </c>
      <c r="C709">
        <v>8.2417960000000008</v>
      </c>
      <c r="D709">
        <v>107.134247</v>
      </c>
      <c r="E709">
        <v>56.047386000000003</v>
      </c>
      <c r="F709">
        <v>31.428894</v>
      </c>
      <c r="G709">
        <v>8.2145159999999997</v>
      </c>
      <c r="J709" s="1">
        <v>45297.588888888888</v>
      </c>
      <c r="K709">
        <v>28.218876000000002</v>
      </c>
      <c r="L709">
        <v>7.9334860000000003</v>
      </c>
      <c r="M709">
        <v>100.945854</v>
      </c>
      <c r="N709">
        <v>55.029221</v>
      </c>
      <c r="O709">
        <v>31.843145</v>
      </c>
      <c r="P709">
        <v>8.2075460000000007</v>
      </c>
    </row>
    <row r="710" spans="1:16" x14ac:dyDescent="0.3">
      <c r="A710" s="1">
        <v>45297.606944444444</v>
      </c>
      <c r="B710">
        <v>29.616205000000001</v>
      </c>
      <c r="C710">
        <v>8.2754729999999999</v>
      </c>
      <c r="D710">
        <v>107.929886</v>
      </c>
      <c r="E710">
        <v>56.236136999999999</v>
      </c>
      <c r="F710">
        <v>31.838177000000002</v>
      </c>
      <c r="G710">
        <v>8.2168390000000002</v>
      </c>
      <c r="J710" s="1">
        <v>45297.609722222223</v>
      </c>
      <c r="K710">
        <v>28.503644999999999</v>
      </c>
      <c r="L710">
        <v>8.0354469999999996</v>
      </c>
      <c r="M710">
        <v>102.800758</v>
      </c>
      <c r="N710">
        <v>55.161330999999997</v>
      </c>
      <c r="O710">
        <v>31.722992000000001</v>
      </c>
      <c r="P710">
        <v>8.2098689999999994</v>
      </c>
    </row>
    <row r="711" spans="1:16" x14ac:dyDescent="0.3">
      <c r="A711" s="1">
        <v>45297.62777777778</v>
      </c>
      <c r="B711">
        <v>29.830601000000001</v>
      </c>
      <c r="C711">
        <v>8.3877579999999998</v>
      </c>
      <c r="D711">
        <v>109.805054</v>
      </c>
      <c r="E711">
        <v>56.448157999999999</v>
      </c>
      <c r="F711">
        <v>31.848482000000001</v>
      </c>
      <c r="G711">
        <v>8.2226470000000003</v>
      </c>
      <c r="J711" s="1">
        <v>45297.630555555559</v>
      </c>
      <c r="K711">
        <v>28.014251999999999</v>
      </c>
      <c r="L711">
        <v>8.0677649999999996</v>
      </c>
      <c r="M711">
        <v>102.258865</v>
      </c>
      <c r="N711">
        <v>54.448188999999999</v>
      </c>
      <c r="O711">
        <v>31.825188000000001</v>
      </c>
      <c r="P711">
        <v>8.2168390000000002</v>
      </c>
    </row>
    <row r="712" spans="1:16" x14ac:dyDescent="0.3">
      <c r="A712" s="1">
        <v>45297.648611111108</v>
      </c>
      <c r="B712">
        <v>29.968287</v>
      </c>
      <c r="C712">
        <v>8.4400340000000007</v>
      </c>
      <c r="D712">
        <v>110.758797</v>
      </c>
      <c r="E712">
        <v>56.594776000000003</v>
      </c>
      <c r="F712">
        <v>31.733179</v>
      </c>
      <c r="G712">
        <v>8.223808</v>
      </c>
      <c r="J712" s="1">
        <v>45297.651388888888</v>
      </c>
      <c r="K712">
        <v>29.156458000000001</v>
      </c>
      <c r="L712">
        <v>8.3478119999999993</v>
      </c>
      <c r="M712">
        <v>108.02748099999999</v>
      </c>
      <c r="N712">
        <v>55.813853999999999</v>
      </c>
      <c r="O712">
        <v>31.527598999999999</v>
      </c>
      <c r="P712">
        <v>8.2177679999999995</v>
      </c>
    </row>
    <row r="713" spans="1:16" x14ac:dyDescent="0.3">
      <c r="A713" s="1">
        <v>45297.669444444444</v>
      </c>
      <c r="B713">
        <v>30.160536</v>
      </c>
      <c r="C713">
        <v>8.4657889999999991</v>
      </c>
      <c r="D713">
        <v>111.47732499999999</v>
      </c>
      <c r="E713">
        <v>56.761901999999999</v>
      </c>
      <c r="F713">
        <v>31.589984999999999</v>
      </c>
      <c r="G713">
        <v>8.2220659999999999</v>
      </c>
      <c r="J713" s="1">
        <v>45297.672222222223</v>
      </c>
      <c r="K713">
        <v>28.491358000000002</v>
      </c>
      <c r="L713">
        <v>8.2870340000000002</v>
      </c>
      <c r="M713">
        <v>105.981667</v>
      </c>
      <c r="N713">
        <v>55.163176999999997</v>
      </c>
      <c r="O713">
        <v>31.711901000000001</v>
      </c>
      <c r="P713">
        <v>8.220091</v>
      </c>
    </row>
    <row r="714" spans="1:16" x14ac:dyDescent="0.3">
      <c r="A714" s="1">
        <v>45297.69027777778</v>
      </c>
      <c r="B714">
        <v>30.220406000000001</v>
      </c>
      <c r="C714">
        <v>8.5224670000000007</v>
      </c>
      <c r="D714">
        <v>112.321167</v>
      </c>
      <c r="E714">
        <v>56.806716999999999</v>
      </c>
      <c r="F714">
        <v>31.559124000000001</v>
      </c>
      <c r="G714">
        <v>8.223808</v>
      </c>
      <c r="J714" s="1">
        <v>45297.693055555559</v>
      </c>
      <c r="K714">
        <v>28.80932</v>
      </c>
      <c r="L714">
        <v>8.3336629999999996</v>
      </c>
      <c r="M714">
        <v>107.176086</v>
      </c>
      <c r="N714">
        <v>55.409531000000001</v>
      </c>
      <c r="O714">
        <v>31.587613999999999</v>
      </c>
      <c r="P714">
        <v>8.2228790000000007</v>
      </c>
    </row>
    <row r="715" spans="1:16" x14ac:dyDescent="0.3">
      <c r="A715" s="1">
        <v>45297.711111111108</v>
      </c>
      <c r="B715">
        <v>30.307486999999998</v>
      </c>
      <c r="C715">
        <v>8.4333069999999992</v>
      </c>
      <c r="D715">
        <v>111.308121</v>
      </c>
      <c r="E715">
        <v>56.903556999999999</v>
      </c>
      <c r="F715">
        <v>31.50845</v>
      </c>
      <c r="G715">
        <v>8.2191620000000007</v>
      </c>
      <c r="J715" s="1">
        <v>45297.713888888888</v>
      </c>
      <c r="K715">
        <v>27.533888000000001</v>
      </c>
      <c r="L715">
        <v>7.8731939999999998</v>
      </c>
      <c r="M715">
        <v>98.941604999999996</v>
      </c>
      <c r="N715">
        <v>54.056801</v>
      </c>
      <c r="O715">
        <v>31.970020000000002</v>
      </c>
      <c r="P715">
        <v>8.2131209999999992</v>
      </c>
    </row>
    <row r="716" spans="1:16" x14ac:dyDescent="0.3">
      <c r="A716" s="1">
        <v>45297.731944444444</v>
      </c>
      <c r="B716">
        <v>30.314025999999998</v>
      </c>
      <c r="C716">
        <v>8.5930739999999997</v>
      </c>
      <c r="D716">
        <v>113.485085</v>
      </c>
      <c r="E716">
        <v>56.936993000000001</v>
      </c>
      <c r="F716">
        <v>31.504341</v>
      </c>
      <c r="G716">
        <v>8.2284550000000003</v>
      </c>
      <c r="J716" s="1">
        <v>45297.734722222223</v>
      </c>
      <c r="K716">
        <v>27.878056000000001</v>
      </c>
      <c r="L716">
        <v>8.0852850000000007</v>
      </c>
      <c r="M716">
        <v>102.22492200000001</v>
      </c>
      <c r="N716">
        <v>54.493923000000002</v>
      </c>
      <c r="O716">
        <v>31.875456</v>
      </c>
      <c r="P716">
        <v>8.2189289999999993</v>
      </c>
    </row>
    <row r="717" spans="1:16" x14ac:dyDescent="0.3">
      <c r="A717" s="1">
        <v>45297.75277777778</v>
      </c>
      <c r="B717">
        <v>30.159942999999998</v>
      </c>
      <c r="C717">
        <v>8.5927679999999995</v>
      </c>
      <c r="D717">
        <v>113.12790699999999</v>
      </c>
      <c r="E717">
        <v>56.777901</v>
      </c>
      <c r="F717">
        <v>31.625966999999999</v>
      </c>
      <c r="G717">
        <v>8.2314740000000004</v>
      </c>
      <c r="J717" s="1">
        <v>45297.755555555559</v>
      </c>
      <c r="K717">
        <v>27.633385000000001</v>
      </c>
      <c r="L717">
        <v>7.51389</v>
      </c>
      <c r="M717">
        <v>94.601059000000006</v>
      </c>
      <c r="N717">
        <v>54.216537000000002</v>
      </c>
      <c r="O717">
        <v>31.979808999999999</v>
      </c>
      <c r="P717">
        <v>8.1959300000000006</v>
      </c>
    </row>
    <row r="718" spans="1:16" x14ac:dyDescent="0.3">
      <c r="A718" s="1">
        <v>45297.773611111108</v>
      </c>
      <c r="B718">
        <v>29.961683000000001</v>
      </c>
      <c r="C718">
        <v>8.6546029999999998</v>
      </c>
      <c r="D718">
        <v>113.541939</v>
      </c>
      <c r="E718">
        <v>56.558540000000001</v>
      </c>
      <c r="F718">
        <v>31.765387</v>
      </c>
      <c r="G718">
        <v>8.2365849999999998</v>
      </c>
      <c r="J718" s="1">
        <v>45297.776388888888</v>
      </c>
      <c r="K718">
        <v>27.748224</v>
      </c>
      <c r="L718">
        <v>7.8283209999999999</v>
      </c>
      <c r="M718">
        <v>98.800179</v>
      </c>
      <c r="N718">
        <v>54.317363999999998</v>
      </c>
      <c r="O718">
        <v>31.907640000000001</v>
      </c>
      <c r="P718">
        <v>8.2107980000000005</v>
      </c>
    </row>
    <row r="719" spans="1:16" x14ac:dyDescent="0.3">
      <c r="A719" s="1">
        <v>45297.794444444444</v>
      </c>
      <c r="B719">
        <v>29.815906999999999</v>
      </c>
      <c r="C719">
        <v>8.678388</v>
      </c>
      <c r="D719">
        <v>113.586502</v>
      </c>
      <c r="E719">
        <v>56.427292000000001</v>
      </c>
      <c r="F719">
        <v>31.884995</v>
      </c>
      <c r="G719">
        <v>8.2400690000000001</v>
      </c>
      <c r="J719" s="1">
        <v>45297.797222222223</v>
      </c>
      <c r="K719">
        <v>27.614418000000001</v>
      </c>
      <c r="L719">
        <v>7.4421980000000003</v>
      </c>
      <c r="M719">
        <v>93.699180999999996</v>
      </c>
      <c r="N719">
        <v>54.127170999999997</v>
      </c>
      <c r="O719">
        <v>31.939813999999998</v>
      </c>
      <c r="P719">
        <v>8.1940729999999995</v>
      </c>
    </row>
    <row r="720" spans="1:16" x14ac:dyDescent="0.3">
      <c r="A720" s="1">
        <v>45297.81527777778</v>
      </c>
      <c r="B720">
        <v>29.815774999999999</v>
      </c>
      <c r="C720">
        <v>8.5879560000000001</v>
      </c>
      <c r="D720">
        <v>112.401527</v>
      </c>
      <c r="E720">
        <v>56.412745999999999</v>
      </c>
      <c r="F720">
        <v>31.914145999999999</v>
      </c>
      <c r="G720">
        <v>8.2389080000000003</v>
      </c>
      <c r="J720" s="1">
        <v>45297.818055555559</v>
      </c>
      <c r="K720">
        <v>27.71414</v>
      </c>
      <c r="L720">
        <v>7.8556720000000002</v>
      </c>
      <c r="M720">
        <v>99.068129999999996</v>
      </c>
      <c r="N720">
        <v>54.295535999999998</v>
      </c>
      <c r="O720">
        <v>31.933487</v>
      </c>
      <c r="P720">
        <v>8.2087079999999997</v>
      </c>
    </row>
    <row r="721" spans="1:16" x14ac:dyDescent="0.3">
      <c r="A721" s="1">
        <v>45297.836111111108</v>
      </c>
      <c r="B721">
        <v>29.934517</v>
      </c>
      <c r="C721">
        <v>8.3450819999999997</v>
      </c>
      <c r="D721">
        <v>109.44167299999999</v>
      </c>
      <c r="E721">
        <v>56.525512999999997</v>
      </c>
      <c r="F721">
        <v>31.780798000000001</v>
      </c>
      <c r="G721">
        <v>8.2271769999999993</v>
      </c>
      <c r="J721" s="1">
        <v>45297.838888888888</v>
      </c>
      <c r="K721">
        <v>28.017158999999999</v>
      </c>
      <c r="L721">
        <v>7.8904829999999997</v>
      </c>
      <c r="M721">
        <v>100.03524</v>
      </c>
      <c r="N721">
        <v>54.570072000000003</v>
      </c>
      <c r="O721">
        <v>31.864982999999999</v>
      </c>
      <c r="P721">
        <v>8.2090560000000004</v>
      </c>
    </row>
    <row r="722" spans="1:16" x14ac:dyDescent="0.3">
      <c r="A722" s="1">
        <v>45297.856944444444</v>
      </c>
      <c r="B722">
        <v>29.937235000000001</v>
      </c>
      <c r="C722">
        <v>8.3778079999999999</v>
      </c>
      <c r="D722">
        <v>109.890297</v>
      </c>
      <c r="E722">
        <v>56.529961</v>
      </c>
      <c r="F722">
        <v>31.805600999999999</v>
      </c>
      <c r="G722">
        <v>8.2284550000000003</v>
      </c>
      <c r="J722" s="1">
        <v>45297.859722222223</v>
      </c>
      <c r="K722">
        <v>28.337375999999999</v>
      </c>
      <c r="L722">
        <v>7.9993990000000004</v>
      </c>
      <c r="M722">
        <v>102.026169</v>
      </c>
      <c r="N722">
        <v>54.915126999999998</v>
      </c>
      <c r="O722">
        <v>31.759066000000001</v>
      </c>
      <c r="P722">
        <v>8.2110310000000002</v>
      </c>
    </row>
    <row r="723" spans="1:16" x14ac:dyDescent="0.3">
      <c r="A723" s="1">
        <v>45297.87777777778</v>
      </c>
      <c r="B723">
        <v>29.891157</v>
      </c>
      <c r="C723">
        <v>8.3000340000000001</v>
      </c>
      <c r="D723">
        <v>108.776535</v>
      </c>
      <c r="E723">
        <v>56.499504000000002</v>
      </c>
      <c r="F723">
        <v>31.849705</v>
      </c>
      <c r="G723">
        <v>8.2260150000000003</v>
      </c>
      <c r="J723" s="1">
        <v>45297.880555555559</v>
      </c>
      <c r="K723">
        <v>28.443928</v>
      </c>
      <c r="L723">
        <v>8.0795840000000005</v>
      </c>
      <c r="M723">
        <v>103.233925</v>
      </c>
      <c r="N723">
        <v>55.047367000000001</v>
      </c>
      <c r="O723">
        <v>31.737666999999998</v>
      </c>
      <c r="P723">
        <v>8.2168390000000002</v>
      </c>
    </row>
    <row r="724" spans="1:16" x14ac:dyDescent="0.3">
      <c r="A724" s="1">
        <v>45297.898611111108</v>
      </c>
      <c r="B724">
        <v>29.884875999999998</v>
      </c>
      <c r="C724">
        <v>8.2376000000000005</v>
      </c>
      <c r="D724">
        <v>107.952957</v>
      </c>
      <c r="E724">
        <v>56.445011000000001</v>
      </c>
      <c r="F724">
        <v>31.831271999999998</v>
      </c>
      <c r="G724">
        <v>8.2249700000000008</v>
      </c>
      <c r="J724" s="1">
        <v>45297.901388888888</v>
      </c>
      <c r="K724">
        <v>28.442041</v>
      </c>
      <c r="L724">
        <v>8.2506409999999999</v>
      </c>
      <c r="M724">
        <v>105.396378</v>
      </c>
      <c r="N724">
        <v>55.024360999999999</v>
      </c>
      <c r="O724">
        <v>31.728994</v>
      </c>
      <c r="P724">
        <v>8.2261310000000005</v>
      </c>
    </row>
    <row r="725" spans="1:16" x14ac:dyDescent="0.3">
      <c r="A725" s="1">
        <v>45297.919444444444</v>
      </c>
      <c r="B725">
        <v>29.757349000000001</v>
      </c>
      <c r="C725">
        <v>8.184177</v>
      </c>
      <c r="D725">
        <v>107.040398</v>
      </c>
      <c r="E725">
        <v>56.304104000000002</v>
      </c>
      <c r="F725">
        <v>31.900321999999999</v>
      </c>
      <c r="G725">
        <v>8.2272929999999995</v>
      </c>
      <c r="J725" s="1">
        <v>45297.922222222223</v>
      </c>
      <c r="K725">
        <v>28.359200999999999</v>
      </c>
      <c r="L725">
        <v>8.1081179999999993</v>
      </c>
      <c r="M725">
        <v>103.39851400000001</v>
      </c>
      <c r="N725">
        <v>54.935623</v>
      </c>
      <c r="O725">
        <v>31.768540999999999</v>
      </c>
      <c r="P725">
        <v>8.2234599999999993</v>
      </c>
    </row>
    <row r="726" spans="1:16" x14ac:dyDescent="0.3">
      <c r="A726" s="1">
        <v>45297.94027777778</v>
      </c>
      <c r="B726">
        <v>29.637964</v>
      </c>
      <c r="C726">
        <v>8.2100369999999998</v>
      </c>
      <c r="D726">
        <v>107.119568</v>
      </c>
      <c r="E726">
        <v>56.228583999999998</v>
      </c>
      <c r="F726">
        <v>31.849679999999999</v>
      </c>
      <c r="G726">
        <v>8.2284550000000003</v>
      </c>
      <c r="J726" s="1">
        <v>45297.943055555559</v>
      </c>
      <c r="K726">
        <v>28.417518999999999</v>
      </c>
      <c r="L726">
        <v>8.1661529999999996</v>
      </c>
      <c r="M726">
        <v>104.28093</v>
      </c>
      <c r="N726">
        <v>55.020721000000002</v>
      </c>
      <c r="O726">
        <v>31.740545000000001</v>
      </c>
      <c r="P726">
        <v>8.2256669999999996</v>
      </c>
    </row>
    <row r="727" spans="1:16" x14ac:dyDescent="0.3">
      <c r="A727" s="1">
        <v>45297.961111111108</v>
      </c>
      <c r="B727">
        <v>29.658930000000002</v>
      </c>
      <c r="C727">
        <v>8.1611519999999995</v>
      </c>
      <c r="D727">
        <v>106.54950700000001</v>
      </c>
      <c r="E727">
        <v>56.247456</v>
      </c>
      <c r="F727">
        <v>31.880932000000001</v>
      </c>
      <c r="G727">
        <v>8.2319379999999995</v>
      </c>
      <c r="J727" s="1">
        <v>45297.963888888888</v>
      </c>
      <c r="K727">
        <v>28.882947999999999</v>
      </c>
      <c r="L727">
        <v>8.237114</v>
      </c>
      <c r="M727">
        <v>106.06431600000001</v>
      </c>
      <c r="N727">
        <v>55.556235999999998</v>
      </c>
      <c r="O727">
        <v>31.623365</v>
      </c>
      <c r="P727">
        <v>8.2319379999999995</v>
      </c>
    </row>
    <row r="728" spans="1:16" x14ac:dyDescent="0.3">
      <c r="A728" s="1">
        <v>45297.981944444444</v>
      </c>
      <c r="B728">
        <v>29.659915999999999</v>
      </c>
      <c r="C728">
        <v>8.1070589999999996</v>
      </c>
      <c r="D728">
        <v>105.778885</v>
      </c>
      <c r="E728">
        <v>56.260033</v>
      </c>
      <c r="F728">
        <v>31.793274</v>
      </c>
      <c r="G728">
        <v>8.2319379999999995</v>
      </c>
      <c r="J728" s="1">
        <v>45297.984722222223</v>
      </c>
      <c r="K728">
        <v>29.143623000000002</v>
      </c>
      <c r="L728">
        <v>8.1856209999999994</v>
      </c>
      <c r="M728">
        <v>105.87715900000001</v>
      </c>
      <c r="N728">
        <v>55.779128999999998</v>
      </c>
      <c r="O728">
        <v>31.543973999999999</v>
      </c>
      <c r="P728">
        <v>8.229616</v>
      </c>
    </row>
    <row r="729" spans="1:16" x14ac:dyDescent="0.3">
      <c r="A729" s="1">
        <v>45298.00277777778</v>
      </c>
      <c r="B729">
        <v>29.696608000000001</v>
      </c>
      <c r="C729">
        <v>8.0477919999999994</v>
      </c>
      <c r="D729">
        <v>105.113258</v>
      </c>
      <c r="E729">
        <v>56.288994000000002</v>
      </c>
      <c r="F729">
        <v>31.97757</v>
      </c>
      <c r="G729">
        <v>8.2284550000000003</v>
      </c>
      <c r="J729" s="1">
        <v>45298.005555555559</v>
      </c>
      <c r="K729">
        <v>29.062985999999999</v>
      </c>
      <c r="L729">
        <v>7.6948939999999997</v>
      </c>
      <c r="M729">
        <v>99.354361999999995</v>
      </c>
      <c r="N729">
        <v>55.648685</v>
      </c>
      <c r="O729">
        <v>31.54665</v>
      </c>
      <c r="P729">
        <v>8.2075460000000007</v>
      </c>
    </row>
    <row r="730" spans="1:16" x14ac:dyDescent="0.3">
      <c r="A730" s="1">
        <v>45298.023611111108</v>
      </c>
      <c r="B730">
        <v>29.611962999999999</v>
      </c>
      <c r="C730">
        <v>7.9967389999999998</v>
      </c>
      <c r="D730">
        <v>104.297791</v>
      </c>
      <c r="E730">
        <v>56.203448999999999</v>
      </c>
      <c r="F730">
        <v>31.637878000000001</v>
      </c>
      <c r="G730">
        <v>8.2272929999999995</v>
      </c>
      <c r="J730" s="1">
        <v>45298.026388888888</v>
      </c>
      <c r="K730">
        <v>29.494312000000001</v>
      </c>
      <c r="L730">
        <v>7.7938260000000001</v>
      </c>
      <c r="M730">
        <v>101.403046</v>
      </c>
      <c r="N730">
        <v>56.045527999999997</v>
      </c>
      <c r="O730">
        <v>31.414346999999999</v>
      </c>
      <c r="P730">
        <v>8.2137019999999996</v>
      </c>
    </row>
    <row r="731" spans="1:16" x14ac:dyDescent="0.3">
      <c r="A731" s="1">
        <v>45298.044444444444</v>
      </c>
      <c r="B731">
        <v>29.551371</v>
      </c>
      <c r="C731">
        <v>8.0023610000000005</v>
      </c>
      <c r="D731">
        <v>104.29106899999999</v>
      </c>
      <c r="E731">
        <v>56.156975000000003</v>
      </c>
      <c r="F731">
        <v>31.397220999999998</v>
      </c>
      <c r="G731">
        <v>8.2272929999999995</v>
      </c>
      <c r="J731" s="1">
        <v>45298.047222222223</v>
      </c>
      <c r="K731">
        <v>28.622211</v>
      </c>
      <c r="L731">
        <v>7.2997069999999997</v>
      </c>
      <c r="M731">
        <v>93.586394999999996</v>
      </c>
      <c r="N731">
        <v>55.281841</v>
      </c>
      <c r="O731">
        <v>31.707207</v>
      </c>
      <c r="P731">
        <v>8.1889620000000001</v>
      </c>
    </row>
    <row r="732" spans="1:16" x14ac:dyDescent="0.3">
      <c r="A732" s="1">
        <v>45298.06527777778</v>
      </c>
      <c r="B732">
        <v>29.450111</v>
      </c>
      <c r="C732">
        <v>7.9776689999999997</v>
      </c>
      <c r="D732">
        <v>103.71015199999999</v>
      </c>
      <c r="E732">
        <v>56.014918999999999</v>
      </c>
      <c r="F732">
        <v>31.431695999999999</v>
      </c>
      <c r="G732">
        <v>8.2284550000000003</v>
      </c>
      <c r="J732" s="1">
        <v>45298.068055555559</v>
      </c>
      <c r="K732">
        <v>28.861982000000001</v>
      </c>
      <c r="L732">
        <v>7.3997679999999999</v>
      </c>
      <c r="M732">
        <v>95.256966000000006</v>
      </c>
      <c r="N732">
        <v>55.538376</v>
      </c>
      <c r="O732">
        <v>31.630289000000001</v>
      </c>
      <c r="P732">
        <v>8.1959300000000006</v>
      </c>
    </row>
    <row r="733" spans="1:16" x14ac:dyDescent="0.3">
      <c r="A733" s="1">
        <v>45298.086111111108</v>
      </c>
      <c r="B733">
        <v>29.332905</v>
      </c>
      <c r="C733">
        <v>7.9385289999999999</v>
      </c>
      <c r="D733">
        <v>103.04232</v>
      </c>
      <c r="E733">
        <v>55.927607999999999</v>
      </c>
      <c r="F733">
        <v>31.480757000000001</v>
      </c>
      <c r="G733">
        <v>8.2249700000000008</v>
      </c>
      <c r="J733" s="1">
        <v>45298.088888888888</v>
      </c>
      <c r="K733">
        <v>29.327971999999999</v>
      </c>
      <c r="L733">
        <v>7.7841829999999996</v>
      </c>
      <c r="M733">
        <v>100.997124</v>
      </c>
      <c r="N733">
        <v>55.948810999999999</v>
      </c>
      <c r="O733">
        <v>31.486214</v>
      </c>
      <c r="P733">
        <v>8.2156769999999995</v>
      </c>
    </row>
    <row r="734" spans="1:16" x14ac:dyDescent="0.3">
      <c r="A734" s="1">
        <v>45298.106944444444</v>
      </c>
      <c r="B734">
        <v>29.495429999999999</v>
      </c>
      <c r="C734">
        <v>7.8872840000000002</v>
      </c>
      <c r="D734">
        <v>102.660545</v>
      </c>
      <c r="E734">
        <v>56.137538999999997</v>
      </c>
      <c r="F734">
        <v>31.452106000000001</v>
      </c>
      <c r="G734">
        <v>8.2284550000000003</v>
      </c>
      <c r="J734" s="1">
        <v>45298.109722222223</v>
      </c>
      <c r="K734">
        <v>29.387170999999999</v>
      </c>
      <c r="L734">
        <v>7.8173110000000001</v>
      </c>
      <c r="M734">
        <v>101.50814099999999</v>
      </c>
      <c r="N734">
        <v>56.025551</v>
      </c>
      <c r="O734">
        <v>31.459669000000002</v>
      </c>
      <c r="P734">
        <v>8.2189289999999993</v>
      </c>
    </row>
    <row r="735" spans="1:16" x14ac:dyDescent="0.3">
      <c r="A735" s="1">
        <v>45298.12777777778</v>
      </c>
      <c r="B735">
        <v>29.513165999999998</v>
      </c>
      <c r="C735">
        <v>7.8701829999999999</v>
      </c>
      <c r="D735">
        <v>102.46109800000001</v>
      </c>
      <c r="E735">
        <v>56.192776000000002</v>
      </c>
      <c r="F735">
        <v>31.458182999999998</v>
      </c>
      <c r="G735">
        <v>8.2261310000000005</v>
      </c>
      <c r="J735" s="1">
        <v>45298.130555555559</v>
      </c>
      <c r="K735">
        <v>29.317471999999999</v>
      </c>
      <c r="L735">
        <v>7.7663580000000003</v>
      </c>
      <c r="M735">
        <v>100.784294</v>
      </c>
      <c r="N735">
        <v>55.981833999999999</v>
      </c>
      <c r="O735">
        <v>31.493138999999999</v>
      </c>
      <c r="P735">
        <v>8.2168390000000002</v>
      </c>
    </row>
    <row r="736" spans="1:16" x14ac:dyDescent="0.3">
      <c r="A736" s="1">
        <v>45298.148611111108</v>
      </c>
      <c r="B736">
        <v>29.433775000000001</v>
      </c>
      <c r="C736">
        <v>7.8610899999999999</v>
      </c>
      <c r="D736">
        <v>102.18828600000001</v>
      </c>
      <c r="E736">
        <v>56.106216000000003</v>
      </c>
      <c r="F736">
        <v>31.50478</v>
      </c>
      <c r="G736">
        <v>8.2261310000000005</v>
      </c>
      <c r="J736" s="1">
        <v>45298.151388888888</v>
      </c>
      <c r="K736">
        <v>29.286268</v>
      </c>
      <c r="L736">
        <v>7.7996030000000003</v>
      </c>
      <c r="M736">
        <v>101.164192</v>
      </c>
      <c r="N736">
        <v>55.939453</v>
      </c>
      <c r="O736">
        <v>31.492982999999999</v>
      </c>
      <c r="P736">
        <v>8.218</v>
      </c>
    </row>
    <row r="737" spans="1:16" x14ac:dyDescent="0.3">
      <c r="A737" s="1">
        <v>45298.169444444444</v>
      </c>
      <c r="B737">
        <v>29.677520999999999</v>
      </c>
      <c r="C737">
        <v>7.7793960000000002</v>
      </c>
      <c r="D737">
        <v>101.566345</v>
      </c>
      <c r="E737">
        <v>56.321765999999997</v>
      </c>
      <c r="F737">
        <v>31.931273999999998</v>
      </c>
      <c r="G737">
        <v>8.2168390000000002</v>
      </c>
      <c r="J737" s="1">
        <v>45298.172222222223</v>
      </c>
      <c r="K737">
        <v>29.169685000000001</v>
      </c>
      <c r="L737">
        <v>7.7684420000000003</v>
      </c>
      <c r="M737">
        <v>100.56332399999999</v>
      </c>
      <c r="N737">
        <v>55.828732000000002</v>
      </c>
      <c r="O737">
        <v>31.533649</v>
      </c>
      <c r="P737">
        <v>8.2164909999999995</v>
      </c>
    </row>
    <row r="738" spans="1:16" x14ac:dyDescent="0.3">
      <c r="A738" s="1">
        <v>45298.19027777778</v>
      </c>
      <c r="B738">
        <v>30.046043000000001</v>
      </c>
      <c r="C738">
        <v>7.6265000000000001</v>
      </c>
      <c r="D738">
        <v>100.235283</v>
      </c>
      <c r="E738">
        <v>56.693539000000001</v>
      </c>
      <c r="F738">
        <v>31.785885</v>
      </c>
      <c r="G738">
        <v>8.2052230000000002</v>
      </c>
      <c r="J738" s="1">
        <v>45298.193055555559</v>
      </c>
      <c r="K738">
        <v>28.92079</v>
      </c>
      <c r="L738">
        <v>7.9209389999999997</v>
      </c>
      <c r="M738">
        <v>102.039322</v>
      </c>
      <c r="N738">
        <v>55.599319000000001</v>
      </c>
      <c r="O738">
        <v>31.610149</v>
      </c>
      <c r="P738">
        <v>8.2191620000000007</v>
      </c>
    </row>
    <row r="739" spans="1:16" x14ac:dyDescent="0.3">
      <c r="A739" s="1">
        <v>45298.211111111108</v>
      </c>
      <c r="B739">
        <v>29.931540999999999</v>
      </c>
      <c r="C739">
        <v>7.633902</v>
      </c>
      <c r="D739">
        <v>100.156509</v>
      </c>
      <c r="E739">
        <v>56.546478</v>
      </c>
      <c r="F739">
        <v>31.806017000000001</v>
      </c>
      <c r="G739">
        <v>8.2017380000000006</v>
      </c>
      <c r="J739" s="1">
        <v>45298.213888888888</v>
      </c>
      <c r="K739">
        <v>28.026019999999999</v>
      </c>
      <c r="L739">
        <v>6.5142160000000002</v>
      </c>
      <c r="M739">
        <v>82.589698999999996</v>
      </c>
      <c r="N739">
        <v>54.576031</v>
      </c>
      <c r="O739">
        <v>31.842144000000001</v>
      </c>
      <c r="P739">
        <v>8.1459849999999996</v>
      </c>
    </row>
    <row r="740" spans="1:16" x14ac:dyDescent="0.3">
      <c r="A740" s="1">
        <v>45298.231944444444</v>
      </c>
      <c r="B740">
        <v>29.915693000000001</v>
      </c>
      <c r="C740">
        <v>7.5916629999999996</v>
      </c>
      <c r="D740">
        <v>99.532027999999997</v>
      </c>
      <c r="E740">
        <v>56.516002999999998</v>
      </c>
      <c r="F740">
        <v>31.852633000000001</v>
      </c>
      <c r="G740">
        <v>8.1972079999999998</v>
      </c>
      <c r="J740" s="1">
        <v>45298.234722222223</v>
      </c>
      <c r="K740">
        <v>28.138538</v>
      </c>
      <c r="L740">
        <v>7.7583859999999998</v>
      </c>
      <c r="M740">
        <v>98.609893999999997</v>
      </c>
      <c r="N740">
        <v>54.770878000000003</v>
      </c>
      <c r="O740">
        <v>31.862665</v>
      </c>
      <c r="P740">
        <v>8.2075460000000007</v>
      </c>
    </row>
    <row r="741" spans="1:16" x14ac:dyDescent="0.3">
      <c r="A741" s="1">
        <v>45298.25277777778</v>
      </c>
      <c r="B741">
        <v>29.730528</v>
      </c>
      <c r="C741">
        <v>7.6642960000000002</v>
      </c>
      <c r="D741">
        <v>100.17802399999999</v>
      </c>
      <c r="E741">
        <v>56.352046999999999</v>
      </c>
      <c r="F741">
        <v>31.992094000000002</v>
      </c>
      <c r="G741">
        <v>8.2052230000000002</v>
      </c>
      <c r="J741" s="1">
        <v>45298.255555555559</v>
      </c>
      <c r="K741">
        <v>28.098108</v>
      </c>
      <c r="L741">
        <v>7.7213029999999998</v>
      </c>
      <c r="M741">
        <v>98.045113000000001</v>
      </c>
      <c r="N741">
        <v>54.739704000000003</v>
      </c>
      <c r="O741">
        <v>31.881155</v>
      </c>
      <c r="P741">
        <v>8.2087079999999997</v>
      </c>
    </row>
    <row r="742" spans="1:16" x14ac:dyDescent="0.3">
      <c r="A742" s="1">
        <v>45298.273611111108</v>
      </c>
      <c r="B742">
        <v>29.787476000000002</v>
      </c>
      <c r="C742">
        <v>7.5742209999999996</v>
      </c>
      <c r="D742">
        <v>99.058730999999995</v>
      </c>
      <c r="E742">
        <v>56.400097000000002</v>
      </c>
      <c r="F742">
        <v>31.954173999999998</v>
      </c>
      <c r="G742">
        <v>8.1947700000000001</v>
      </c>
      <c r="J742" s="1">
        <v>45298.276388888888</v>
      </c>
      <c r="K742">
        <v>28.091388999999999</v>
      </c>
      <c r="L742">
        <v>7.7731159999999999</v>
      </c>
      <c r="M742">
        <v>98.660606000000001</v>
      </c>
      <c r="N742">
        <v>54.719352999999998</v>
      </c>
      <c r="O742">
        <v>31.876387000000001</v>
      </c>
      <c r="P742">
        <v>8.2028999999999996</v>
      </c>
    </row>
    <row r="743" spans="1:16" x14ac:dyDescent="0.3">
      <c r="A743" s="1">
        <v>45298.294444444444</v>
      </c>
      <c r="B743">
        <v>29.775261</v>
      </c>
      <c r="C743">
        <v>7.4855470000000004</v>
      </c>
      <c r="D743">
        <v>97.935981999999996</v>
      </c>
      <c r="E743">
        <v>56.412742999999999</v>
      </c>
      <c r="F743">
        <v>31.958718999999999</v>
      </c>
      <c r="G743">
        <v>8.1866389999999996</v>
      </c>
      <c r="J743" s="1">
        <v>45298.297222222223</v>
      </c>
      <c r="K743">
        <v>27.952753000000001</v>
      </c>
      <c r="L743">
        <v>7.6477089999999999</v>
      </c>
      <c r="M743">
        <v>96.865371999999994</v>
      </c>
      <c r="N743">
        <v>54.600464000000002</v>
      </c>
      <c r="O743">
        <v>31.905207000000001</v>
      </c>
      <c r="P743">
        <v>8.2017380000000006</v>
      </c>
    </row>
    <row r="744" spans="1:16" x14ac:dyDescent="0.3">
      <c r="A744" s="1">
        <v>45298.31527777778</v>
      </c>
      <c r="B744">
        <v>29.800567999999998</v>
      </c>
      <c r="C744">
        <v>7.4675330000000004</v>
      </c>
      <c r="D744">
        <v>97.685699</v>
      </c>
      <c r="E744">
        <v>56.401356</v>
      </c>
      <c r="F744">
        <v>31.941673000000002</v>
      </c>
      <c r="G744">
        <v>8.1843160000000008</v>
      </c>
      <c r="J744" s="1">
        <v>45298.318055555559</v>
      </c>
      <c r="K744">
        <v>27.959705</v>
      </c>
      <c r="L744">
        <v>7.5743280000000004</v>
      </c>
      <c r="M744">
        <v>95.945435000000003</v>
      </c>
      <c r="N744">
        <v>54.597484999999999</v>
      </c>
      <c r="O744">
        <v>31.888947999999999</v>
      </c>
      <c r="P744">
        <v>8.1982540000000004</v>
      </c>
    </row>
    <row r="745" spans="1:16" x14ac:dyDescent="0.3">
      <c r="A745" s="1">
        <v>45298.336111111108</v>
      </c>
      <c r="B745">
        <v>30.025531999999998</v>
      </c>
      <c r="C745">
        <v>7.3348760000000004</v>
      </c>
      <c r="D745">
        <v>96.365279999999998</v>
      </c>
      <c r="E745">
        <v>56.678234000000003</v>
      </c>
      <c r="F745">
        <v>31.747301</v>
      </c>
      <c r="G745">
        <v>8.1738619999999997</v>
      </c>
      <c r="J745" s="1">
        <v>45298.338888888888</v>
      </c>
      <c r="K745">
        <v>27.988690999999999</v>
      </c>
      <c r="L745">
        <v>7.4812419999999999</v>
      </c>
      <c r="M745">
        <v>94.821242999999996</v>
      </c>
      <c r="N745">
        <v>54.699618999999998</v>
      </c>
      <c r="O745">
        <v>31.902279</v>
      </c>
      <c r="P745">
        <v>8.1901240000000008</v>
      </c>
    </row>
    <row r="746" spans="1:16" x14ac:dyDescent="0.3">
      <c r="A746" s="1">
        <v>45298.356944444444</v>
      </c>
      <c r="B746">
        <v>30.204573</v>
      </c>
      <c r="C746">
        <v>7.3480619999999996</v>
      </c>
      <c r="D746">
        <v>96.857162000000002</v>
      </c>
      <c r="E746">
        <v>56.866340999999998</v>
      </c>
      <c r="F746">
        <v>31.593423999999999</v>
      </c>
      <c r="G746">
        <v>8.1715389999999992</v>
      </c>
      <c r="J746" s="1">
        <v>45298.359722222223</v>
      </c>
      <c r="K746">
        <v>27.983855999999999</v>
      </c>
      <c r="L746">
        <v>7.3709059999999997</v>
      </c>
      <c r="M746">
        <v>93.391852999999998</v>
      </c>
      <c r="N746">
        <v>54.707358999999997</v>
      </c>
      <c r="O746">
        <v>31.903803</v>
      </c>
      <c r="P746">
        <v>8.1862910000000007</v>
      </c>
    </row>
    <row r="747" spans="1:16" x14ac:dyDescent="0.3">
      <c r="A747" s="1">
        <v>45298.37777777778</v>
      </c>
      <c r="B747">
        <v>30.347137</v>
      </c>
      <c r="C747">
        <v>7.357685</v>
      </c>
      <c r="D747">
        <v>97.172584999999998</v>
      </c>
      <c r="E747">
        <v>56.989773</v>
      </c>
      <c r="F747">
        <v>31.520979000000001</v>
      </c>
      <c r="G747">
        <v>8.1715389999999992</v>
      </c>
      <c r="J747" s="1">
        <v>45298.380555555559</v>
      </c>
      <c r="K747">
        <v>27.976624000000001</v>
      </c>
      <c r="L747">
        <v>7.3056840000000003</v>
      </c>
      <c r="M747">
        <v>92.548546000000002</v>
      </c>
      <c r="N747">
        <v>54.690036999999997</v>
      </c>
      <c r="O747">
        <v>31.919281000000002</v>
      </c>
      <c r="P747">
        <v>8.1843160000000008</v>
      </c>
    </row>
    <row r="748" spans="1:16" x14ac:dyDescent="0.3">
      <c r="A748" s="1">
        <v>45298.398611111108</v>
      </c>
      <c r="B748">
        <v>30.306502999999999</v>
      </c>
      <c r="C748">
        <v>7.4803620000000004</v>
      </c>
      <c r="D748">
        <v>98.729720999999998</v>
      </c>
      <c r="E748">
        <v>56.998150000000003</v>
      </c>
      <c r="F748">
        <v>31.526413000000002</v>
      </c>
      <c r="G748">
        <v>8.177346</v>
      </c>
      <c r="J748" s="1">
        <v>45298.401388888888</v>
      </c>
      <c r="K748">
        <v>28.003193</v>
      </c>
      <c r="L748">
        <v>7.2469549999999998</v>
      </c>
      <c r="M748">
        <v>91.842094000000003</v>
      </c>
      <c r="N748">
        <v>54.704982999999999</v>
      </c>
      <c r="O748">
        <v>31.918932000000002</v>
      </c>
      <c r="P748">
        <v>8.1819930000000003</v>
      </c>
    </row>
    <row r="749" spans="1:16" x14ac:dyDescent="0.3">
      <c r="A749" s="1">
        <v>45298.419444444444</v>
      </c>
      <c r="B749">
        <v>30.142676999999999</v>
      </c>
      <c r="C749">
        <v>7.646439</v>
      </c>
      <c r="D749">
        <v>100.626953</v>
      </c>
      <c r="E749">
        <v>56.819519</v>
      </c>
      <c r="F749">
        <v>31.655695000000001</v>
      </c>
      <c r="G749">
        <v>8.1882649999999995</v>
      </c>
      <c r="J749" s="1">
        <v>45298.422222222223</v>
      </c>
      <c r="K749">
        <v>27.933197</v>
      </c>
      <c r="L749">
        <v>7.2726059999999997</v>
      </c>
      <c r="M749">
        <v>92.056458000000006</v>
      </c>
      <c r="N749">
        <v>54.618949999999998</v>
      </c>
      <c r="O749">
        <v>31.916573</v>
      </c>
      <c r="P749">
        <v>8.1799020000000002</v>
      </c>
    </row>
    <row r="750" spans="1:16" x14ac:dyDescent="0.3">
      <c r="A750" s="1">
        <v>45298.44027777778</v>
      </c>
      <c r="B750">
        <v>29.948834999999999</v>
      </c>
      <c r="C750">
        <v>7.8070139999999997</v>
      </c>
      <c r="D750">
        <v>102.419678</v>
      </c>
      <c r="E750">
        <v>56.661659</v>
      </c>
      <c r="F750">
        <v>31.798098</v>
      </c>
      <c r="G750">
        <v>8.1994150000000001</v>
      </c>
      <c r="J750" s="1">
        <v>45298.443055555559</v>
      </c>
      <c r="K750">
        <v>28.032997000000002</v>
      </c>
      <c r="L750">
        <v>7.5999119999999998</v>
      </c>
      <c r="M750">
        <v>96.395118999999994</v>
      </c>
      <c r="N750">
        <v>54.694229</v>
      </c>
      <c r="O750">
        <v>31.87529</v>
      </c>
      <c r="P750">
        <v>8.1979059999999997</v>
      </c>
    </row>
    <row r="751" spans="1:16" x14ac:dyDescent="0.3">
      <c r="A751" s="1">
        <v>45298.461111111108</v>
      </c>
      <c r="B751">
        <v>29.665161000000001</v>
      </c>
      <c r="C751">
        <v>7.9421419999999996</v>
      </c>
      <c r="D751">
        <v>103.669296</v>
      </c>
      <c r="E751">
        <v>56.347648999999997</v>
      </c>
      <c r="F751">
        <v>32.034064999999998</v>
      </c>
      <c r="G751">
        <v>8.2110310000000002</v>
      </c>
      <c r="J751" s="1">
        <v>45298.463888888888</v>
      </c>
      <c r="K751">
        <v>28.098645999999999</v>
      </c>
      <c r="L751">
        <v>7.9889849999999996</v>
      </c>
      <c r="M751">
        <v>101.407028</v>
      </c>
      <c r="N751">
        <v>54.761313999999999</v>
      </c>
      <c r="O751">
        <v>31.877821000000001</v>
      </c>
      <c r="P751">
        <v>8.2211370000000006</v>
      </c>
    </row>
    <row r="752" spans="1:16" x14ac:dyDescent="0.3">
      <c r="A752" s="1">
        <v>45298.481944444444</v>
      </c>
      <c r="B752">
        <v>29.465574</v>
      </c>
      <c r="C752">
        <v>8.0289260000000002</v>
      </c>
      <c r="D752">
        <v>104.397987</v>
      </c>
      <c r="E752">
        <v>56.127505999999997</v>
      </c>
      <c r="F752">
        <v>31.464029</v>
      </c>
      <c r="G752">
        <v>8.218</v>
      </c>
      <c r="J752" s="1">
        <v>45298.484722222223</v>
      </c>
      <c r="K752">
        <v>28.687508000000001</v>
      </c>
      <c r="L752">
        <v>8.0138879999999997</v>
      </c>
      <c r="M752">
        <v>102.838081</v>
      </c>
      <c r="N752">
        <v>55.394215000000003</v>
      </c>
      <c r="O752">
        <v>31.712624000000002</v>
      </c>
      <c r="P752">
        <v>8.2205560000000002</v>
      </c>
    </row>
    <row r="753" spans="1:16" x14ac:dyDescent="0.3">
      <c r="A753" s="1">
        <v>45298.50277777778</v>
      </c>
      <c r="B753">
        <v>29.435784999999999</v>
      </c>
      <c r="C753">
        <v>8.091291</v>
      </c>
      <c r="D753">
        <v>105.20047</v>
      </c>
      <c r="E753">
        <v>56.135033</v>
      </c>
      <c r="F753">
        <v>31.466339000000001</v>
      </c>
      <c r="G753">
        <v>8.2203239999999997</v>
      </c>
      <c r="J753" s="1">
        <v>45298.505555555559</v>
      </c>
      <c r="K753">
        <v>29.144189999999998</v>
      </c>
      <c r="L753">
        <v>8.0154709999999998</v>
      </c>
      <c r="M753">
        <v>103.696579</v>
      </c>
      <c r="N753">
        <v>55.841777999999998</v>
      </c>
      <c r="O753">
        <v>31.568107999999999</v>
      </c>
      <c r="P753">
        <v>8.2168390000000002</v>
      </c>
    </row>
    <row r="754" spans="1:16" x14ac:dyDescent="0.3">
      <c r="A754" s="1">
        <v>45298.523611111108</v>
      </c>
      <c r="B754">
        <v>29.425087000000001</v>
      </c>
      <c r="C754">
        <v>8.1537400000000009</v>
      </c>
      <c r="D754">
        <v>105.94864699999999</v>
      </c>
      <c r="E754">
        <v>56.103706000000003</v>
      </c>
      <c r="F754">
        <v>31.478781000000001</v>
      </c>
      <c r="G754">
        <v>8.2249700000000008</v>
      </c>
      <c r="J754" s="1">
        <v>45298.526388888888</v>
      </c>
      <c r="K754">
        <v>29.367246999999999</v>
      </c>
      <c r="L754">
        <v>8.0670099999999998</v>
      </c>
      <c r="M754">
        <v>104.757744</v>
      </c>
      <c r="N754">
        <v>56.063662999999998</v>
      </c>
      <c r="O754">
        <v>31.496506</v>
      </c>
      <c r="P754">
        <v>8.2191620000000007</v>
      </c>
    </row>
    <row r="755" spans="1:16" x14ac:dyDescent="0.3">
      <c r="A755" s="1">
        <v>45298.544444444444</v>
      </c>
      <c r="B755">
        <v>29.461770999999999</v>
      </c>
      <c r="C755">
        <v>8.1699099999999998</v>
      </c>
      <c r="D755">
        <v>106.284317</v>
      </c>
      <c r="E755">
        <v>56.128757</v>
      </c>
      <c r="F755">
        <v>31.451644999999999</v>
      </c>
      <c r="G755">
        <v>8.2261310000000005</v>
      </c>
      <c r="J755" s="1">
        <v>45298.547222222223</v>
      </c>
      <c r="K755">
        <v>29.161732000000001</v>
      </c>
      <c r="L755">
        <v>7.9723980000000001</v>
      </c>
      <c r="M755">
        <v>103.147057</v>
      </c>
      <c r="N755">
        <v>55.820686000000002</v>
      </c>
      <c r="O755">
        <v>31.530007999999999</v>
      </c>
      <c r="P755">
        <v>8.2159099999999992</v>
      </c>
    </row>
    <row r="756" spans="1:16" x14ac:dyDescent="0.3">
      <c r="A756" s="1">
        <v>45298.56527777778</v>
      </c>
      <c r="B756">
        <v>29.460792999999999</v>
      </c>
      <c r="C756">
        <v>8.2502510000000004</v>
      </c>
      <c r="D756">
        <v>107.306</v>
      </c>
      <c r="E756">
        <v>56.136288</v>
      </c>
      <c r="F756">
        <v>31.465223000000002</v>
      </c>
      <c r="G756">
        <v>8.229616</v>
      </c>
      <c r="J756" s="1">
        <v>45298.568055555559</v>
      </c>
      <c r="K756">
        <v>29.394306</v>
      </c>
      <c r="L756">
        <v>8.1617979999999992</v>
      </c>
      <c r="M756">
        <v>106.035568</v>
      </c>
      <c r="N756">
        <v>56.061782999999998</v>
      </c>
      <c r="O756">
        <v>31.482143000000001</v>
      </c>
      <c r="P756">
        <v>8.2249700000000008</v>
      </c>
    </row>
    <row r="757" spans="1:16" x14ac:dyDescent="0.3">
      <c r="A757" s="1">
        <v>45298.586111111108</v>
      </c>
      <c r="B757">
        <v>29.460505000000001</v>
      </c>
      <c r="C757">
        <v>8.3105410000000006</v>
      </c>
      <c r="D757">
        <v>108.089584</v>
      </c>
      <c r="E757">
        <v>56.15258</v>
      </c>
      <c r="F757">
        <v>31.450507999999999</v>
      </c>
      <c r="G757">
        <v>8.2354230000000008</v>
      </c>
      <c r="J757" s="1">
        <v>45298.588888888888</v>
      </c>
      <c r="K757">
        <v>29.477936</v>
      </c>
      <c r="L757">
        <v>8.2638390000000008</v>
      </c>
      <c r="M757">
        <v>107.51429</v>
      </c>
      <c r="N757">
        <v>56.175185999999997</v>
      </c>
      <c r="O757">
        <v>31.449089000000001</v>
      </c>
      <c r="P757">
        <v>8.2307780000000008</v>
      </c>
    </row>
    <row r="758" spans="1:16" x14ac:dyDescent="0.3">
      <c r="A758" s="1">
        <v>45298.606944444444</v>
      </c>
      <c r="B758">
        <v>29.432251000000001</v>
      </c>
      <c r="C758">
        <v>8.3325999999999993</v>
      </c>
      <c r="D758">
        <v>108.314606</v>
      </c>
      <c r="E758">
        <v>56.129390999999998</v>
      </c>
      <c r="F758">
        <v>31.466640000000002</v>
      </c>
      <c r="G758">
        <v>8.2389080000000003</v>
      </c>
      <c r="J758" s="1">
        <v>45298.609722222223</v>
      </c>
      <c r="K758">
        <v>29.453474</v>
      </c>
      <c r="L758">
        <v>8.2947769999999998</v>
      </c>
      <c r="M758">
        <v>107.85929899999999</v>
      </c>
      <c r="N758">
        <v>56.142569999999999</v>
      </c>
      <c r="O758">
        <v>31.459320000000002</v>
      </c>
      <c r="P758">
        <v>8.2342619999999993</v>
      </c>
    </row>
    <row r="759" spans="1:16" x14ac:dyDescent="0.3">
      <c r="A759" s="1">
        <v>45298.62777777778</v>
      </c>
      <c r="B759">
        <v>29.449680000000001</v>
      </c>
      <c r="C759">
        <v>8.3464109999999998</v>
      </c>
      <c r="D759">
        <v>108.546341</v>
      </c>
      <c r="E759">
        <v>56.128135999999998</v>
      </c>
      <c r="F759">
        <v>31.473520000000001</v>
      </c>
      <c r="G759">
        <v>8.2411150000000006</v>
      </c>
      <c r="J759" s="1">
        <v>45298.630555555559</v>
      </c>
      <c r="K759">
        <v>29.452656000000001</v>
      </c>
      <c r="L759">
        <v>8.2909020000000009</v>
      </c>
      <c r="M759">
        <v>107.799706</v>
      </c>
      <c r="N759">
        <v>56.160110000000003</v>
      </c>
      <c r="O759">
        <v>31.469587000000001</v>
      </c>
      <c r="P759">
        <v>8.2342619999999993</v>
      </c>
    </row>
    <row r="760" spans="1:16" x14ac:dyDescent="0.3">
      <c r="A760" s="1">
        <v>45298.648611111108</v>
      </c>
      <c r="B760">
        <v>29.397576999999998</v>
      </c>
      <c r="C760">
        <v>8.3542260000000006</v>
      </c>
      <c r="D760">
        <v>108.529083</v>
      </c>
      <c r="E760">
        <v>56.103706000000003</v>
      </c>
      <c r="F760">
        <v>31.489557000000001</v>
      </c>
      <c r="G760">
        <v>8.2423929999999999</v>
      </c>
      <c r="J760" s="1">
        <v>45298.651388888888</v>
      </c>
      <c r="K760">
        <v>29.390105999999999</v>
      </c>
      <c r="L760">
        <v>8.297523</v>
      </c>
      <c r="M760">
        <v>107.797066</v>
      </c>
      <c r="N760">
        <v>56.084938000000001</v>
      </c>
      <c r="O760">
        <v>31.488327000000002</v>
      </c>
      <c r="P760">
        <v>8.2375139999999991</v>
      </c>
    </row>
    <row r="761" spans="1:16" x14ac:dyDescent="0.3">
      <c r="A761" s="1">
        <v>45298.669444444444</v>
      </c>
      <c r="B761">
        <v>29.294273</v>
      </c>
      <c r="C761">
        <v>8.4014360000000003</v>
      </c>
      <c r="D761">
        <v>108.956497</v>
      </c>
      <c r="E761">
        <v>55.989928999999997</v>
      </c>
      <c r="F761">
        <v>31.514713</v>
      </c>
      <c r="G761">
        <v>8.2470389999999991</v>
      </c>
      <c r="J761" s="1">
        <v>45298.672222222223</v>
      </c>
      <c r="K761">
        <v>29.320703999999999</v>
      </c>
      <c r="L761">
        <v>8.3393300000000004</v>
      </c>
      <c r="M761">
        <v>108.182976</v>
      </c>
      <c r="N761">
        <v>56.032409999999999</v>
      </c>
      <c r="O761">
        <v>31.521104999999999</v>
      </c>
      <c r="P761">
        <v>8.2393719999999995</v>
      </c>
    </row>
    <row r="762" spans="1:16" x14ac:dyDescent="0.3">
      <c r="A762" s="1">
        <v>45298.69027777778</v>
      </c>
      <c r="B762">
        <v>29.457560000000001</v>
      </c>
      <c r="C762">
        <v>8.2955330000000007</v>
      </c>
      <c r="D762">
        <v>107.877441</v>
      </c>
      <c r="E762">
        <v>56.159481</v>
      </c>
      <c r="F762">
        <v>31.466809999999999</v>
      </c>
      <c r="G762">
        <v>8.2389080000000003</v>
      </c>
      <c r="J762" s="1">
        <v>45298.693055555559</v>
      </c>
      <c r="K762">
        <v>29.44997</v>
      </c>
      <c r="L762">
        <v>8.2707990000000002</v>
      </c>
      <c r="M762">
        <v>107.534042</v>
      </c>
      <c r="N762">
        <v>56.163254000000002</v>
      </c>
      <c r="O762">
        <v>31.474423999999999</v>
      </c>
      <c r="P762">
        <v>8.2365849999999998</v>
      </c>
    </row>
    <row r="763" spans="1:16" x14ac:dyDescent="0.3">
      <c r="A763" s="1">
        <v>45298.711111111108</v>
      </c>
      <c r="B763">
        <v>29.333884999999999</v>
      </c>
      <c r="C763">
        <v>8.376811</v>
      </c>
      <c r="D763">
        <v>108.718445</v>
      </c>
      <c r="E763">
        <v>56.045513</v>
      </c>
      <c r="F763">
        <v>31.526938999999999</v>
      </c>
      <c r="G763">
        <v>8.2458770000000001</v>
      </c>
      <c r="J763" s="1">
        <v>45298.713888888888</v>
      </c>
      <c r="K763">
        <v>29.322693000000001</v>
      </c>
      <c r="L763">
        <v>8.3255169999999996</v>
      </c>
      <c r="M763">
        <v>108.00856</v>
      </c>
      <c r="N763">
        <v>56.056151999999997</v>
      </c>
      <c r="O763">
        <v>31.534119</v>
      </c>
      <c r="P763">
        <v>8.2412310000000009</v>
      </c>
    </row>
    <row r="764" spans="1:16" x14ac:dyDescent="0.3">
      <c r="A764" s="1">
        <v>45298.731944444444</v>
      </c>
      <c r="B764">
        <v>29.179438000000001</v>
      </c>
      <c r="C764">
        <v>8.4004960000000004</v>
      </c>
      <c r="D764">
        <v>108.694908</v>
      </c>
      <c r="E764">
        <v>55.880955</v>
      </c>
      <c r="F764">
        <v>31.589971999999999</v>
      </c>
      <c r="G764">
        <v>8.2470389999999991</v>
      </c>
      <c r="J764" s="1">
        <v>45298.734722222223</v>
      </c>
      <c r="K764">
        <v>29.12331</v>
      </c>
      <c r="L764">
        <v>8.3338149999999995</v>
      </c>
      <c r="M764">
        <v>107.75878899999999</v>
      </c>
      <c r="N764">
        <v>55.849865000000001</v>
      </c>
      <c r="O764">
        <v>31.587769000000002</v>
      </c>
      <c r="P764">
        <v>8.2415789999999998</v>
      </c>
    </row>
    <row r="765" spans="1:16" x14ac:dyDescent="0.3">
      <c r="A765" s="1">
        <v>45298.75277777778</v>
      </c>
      <c r="B765">
        <v>29.264191</v>
      </c>
      <c r="C765">
        <v>8.2823729999999998</v>
      </c>
      <c r="D765">
        <v>107.373802</v>
      </c>
      <c r="E765">
        <v>55.983074000000002</v>
      </c>
      <c r="F765">
        <v>31.555534000000002</v>
      </c>
      <c r="G765">
        <v>8.2470389999999991</v>
      </c>
      <c r="J765" s="1">
        <v>45298.755555555559</v>
      </c>
      <c r="K765">
        <v>29.273389999999999</v>
      </c>
      <c r="L765">
        <v>8.2670110000000001</v>
      </c>
      <c r="M765">
        <v>107.196724</v>
      </c>
      <c r="N765">
        <v>56.018044000000003</v>
      </c>
      <c r="O765">
        <v>31.547934999999999</v>
      </c>
      <c r="P765">
        <v>8.2400690000000001</v>
      </c>
    </row>
    <row r="766" spans="1:16" x14ac:dyDescent="0.3">
      <c r="A766" s="1">
        <v>45298.773611111108</v>
      </c>
      <c r="B766">
        <v>29.327728</v>
      </c>
      <c r="C766">
        <v>8.3051770000000005</v>
      </c>
      <c r="D766">
        <v>107.786942</v>
      </c>
      <c r="E766">
        <v>56.044262000000003</v>
      </c>
      <c r="F766">
        <v>31.526415</v>
      </c>
      <c r="G766">
        <v>8.2440189999999998</v>
      </c>
      <c r="J766" s="1">
        <v>45298.776388888888</v>
      </c>
      <c r="K766">
        <v>29.326568999999999</v>
      </c>
      <c r="L766">
        <v>8.2456049999999994</v>
      </c>
      <c r="M766">
        <v>106.995171</v>
      </c>
      <c r="N766">
        <v>56.071823000000002</v>
      </c>
      <c r="O766">
        <v>31.512143999999999</v>
      </c>
      <c r="P766">
        <v>8.2392559999999992</v>
      </c>
    </row>
    <row r="767" spans="1:16" x14ac:dyDescent="0.3">
      <c r="A767" s="1">
        <v>45298.794444444444</v>
      </c>
      <c r="B767">
        <v>29.481779</v>
      </c>
      <c r="C767">
        <v>8.2467389999999998</v>
      </c>
      <c r="D767">
        <v>107.33618199999999</v>
      </c>
      <c r="E767">
        <v>56.208480999999999</v>
      </c>
      <c r="F767">
        <v>31.472556999999998</v>
      </c>
      <c r="G767">
        <v>8.2423929999999999</v>
      </c>
      <c r="J767" s="1">
        <v>45298.797222222223</v>
      </c>
      <c r="K767">
        <v>29.534016000000001</v>
      </c>
      <c r="L767">
        <v>8.1960479999999993</v>
      </c>
      <c r="M767">
        <v>106.74232499999999</v>
      </c>
      <c r="N767">
        <v>56.263190999999999</v>
      </c>
      <c r="O767">
        <v>31.448967</v>
      </c>
      <c r="P767">
        <v>8.2371649999999992</v>
      </c>
    </row>
    <row r="768" spans="1:16" x14ac:dyDescent="0.3">
      <c r="A768" s="1">
        <v>45298.81527777778</v>
      </c>
      <c r="B768">
        <v>29.645230999999999</v>
      </c>
      <c r="C768">
        <v>8.1626290000000008</v>
      </c>
      <c r="D768">
        <v>106.53093</v>
      </c>
      <c r="E768">
        <v>56.352046999999999</v>
      </c>
      <c r="F768">
        <v>31.815391999999999</v>
      </c>
      <c r="G768">
        <v>8.2377459999999996</v>
      </c>
      <c r="J768" s="1">
        <v>45298.818055555559</v>
      </c>
      <c r="K768">
        <v>29.640812</v>
      </c>
      <c r="L768">
        <v>8.1431869999999993</v>
      </c>
      <c r="M768">
        <v>106.272324</v>
      </c>
      <c r="N768">
        <v>56.350802999999999</v>
      </c>
      <c r="O768">
        <v>32.001331</v>
      </c>
      <c r="P768">
        <v>8.2331000000000003</v>
      </c>
    </row>
    <row r="769" spans="1:16" x14ac:dyDescent="0.3">
      <c r="A769" s="1">
        <v>45298.836111111108</v>
      </c>
      <c r="B769">
        <v>29.751235999999999</v>
      </c>
      <c r="C769">
        <v>8.0798699999999997</v>
      </c>
      <c r="D769">
        <v>105.63402600000001</v>
      </c>
      <c r="E769">
        <v>56.447533</v>
      </c>
      <c r="F769">
        <v>31.996037000000001</v>
      </c>
      <c r="G769">
        <v>8.2342619999999993</v>
      </c>
      <c r="J769" s="1">
        <v>45298.838888888888</v>
      </c>
      <c r="K769">
        <v>29.788605</v>
      </c>
      <c r="L769">
        <v>8.0239560000000001</v>
      </c>
      <c r="M769">
        <v>104.96719400000001</v>
      </c>
      <c r="N769">
        <v>56.501399999999997</v>
      </c>
      <c r="O769">
        <v>31.961106999999998</v>
      </c>
      <c r="P769">
        <v>8.2276410000000002</v>
      </c>
    </row>
    <row r="770" spans="1:16" x14ac:dyDescent="0.3">
      <c r="A770" s="1">
        <v>45298.856944444444</v>
      </c>
      <c r="B770">
        <v>29.880023999999999</v>
      </c>
      <c r="C770">
        <v>7.9905189999999999</v>
      </c>
      <c r="D770">
        <v>104.695328</v>
      </c>
      <c r="E770">
        <v>56.592238999999999</v>
      </c>
      <c r="F770">
        <v>31.877396000000001</v>
      </c>
      <c r="G770">
        <v>8.229616</v>
      </c>
      <c r="J770" s="1">
        <v>45298.859722222223</v>
      </c>
      <c r="K770">
        <v>29.906860000000002</v>
      </c>
      <c r="L770">
        <v>7.9785589999999997</v>
      </c>
      <c r="M770">
        <v>104.618156</v>
      </c>
      <c r="N770">
        <v>56.654640000000001</v>
      </c>
      <c r="O770">
        <v>31.866969999999998</v>
      </c>
      <c r="P770">
        <v>8.223808</v>
      </c>
    </row>
    <row r="771" spans="1:16" x14ac:dyDescent="0.3">
      <c r="A771" s="1">
        <v>45298.87777777778</v>
      </c>
      <c r="B771">
        <v>30.098396000000001</v>
      </c>
      <c r="C771">
        <v>7.8933299999999997</v>
      </c>
      <c r="D771">
        <v>103.79209899999999</v>
      </c>
      <c r="E771">
        <v>56.783023999999997</v>
      </c>
      <c r="F771">
        <v>31.752907</v>
      </c>
      <c r="G771">
        <v>8.2245050000000006</v>
      </c>
      <c r="J771" s="1">
        <v>45298.880555555559</v>
      </c>
      <c r="K771">
        <v>29.778663999999999</v>
      </c>
      <c r="L771">
        <v>7.9600039999999996</v>
      </c>
      <c r="M771">
        <v>104.14561500000001</v>
      </c>
      <c r="N771">
        <v>56.485554</v>
      </c>
      <c r="O771">
        <v>31.919561000000002</v>
      </c>
      <c r="P771">
        <v>8.2253179999999997</v>
      </c>
    </row>
    <row r="772" spans="1:16" x14ac:dyDescent="0.3">
      <c r="A772" s="1">
        <v>45298.898611111108</v>
      </c>
      <c r="B772">
        <v>30.142115</v>
      </c>
      <c r="C772">
        <v>7.8553319999999998</v>
      </c>
      <c r="D772">
        <v>103.392464</v>
      </c>
      <c r="E772">
        <v>56.891373000000002</v>
      </c>
      <c r="F772">
        <v>31.719469</v>
      </c>
      <c r="G772">
        <v>8.2261310000000005</v>
      </c>
      <c r="J772" s="1">
        <v>45298.901388888888</v>
      </c>
      <c r="K772">
        <v>29.700861</v>
      </c>
      <c r="L772">
        <v>7.9464860000000002</v>
      </c>
      <c r="M772">
        <v>103.818298</v>
      </c>
      <c r="N772">
        <v>56.452590999999998</v>
      </c>
      <c r="O772">
        <v>32.016483000000001</v>
      </c>
      <c r="P772">
        <v>8.2272929999999995</v>
      </c>
    </row>
    <row r="773" spans="1:16" x14ac:dyDescent="0.3">
      <c r="A773" s="1">
        <v>45298.919444444444</v>
      </c>
      <c r="B773">
        <v>29.933368999999999</v>
      </c>
      <c r="C773">
        <v>7.8947589999999996</v>
      </c>
      <c r="D773">
        <v>103.49218</v>
      </c>
      <c r="E773">
        <v>56.657822000000003</v>
      </c>
      <c r="F773">
        <v>31.875613999999999</v>
      </c>
      <c r="G773">
        <v>8.2284550000000003</v>
      </c>
      <c r="J773" s="1">
        <v>45298.922222222223</v>
      </c>
      <c r="K773">
        <v>29.523304</v>
      </c>
      <c r="L773">
        <v>7.9276999999999997</v>
      </c>
      <c r="M773">
        <v>103.222092</v>
      </c>
      <c r="N773">
        <v>56.275143</v>
      </c>
      <c r="O773">
        <v>31.450196999999999</v>
      </c>
      <c r="P773">
        <v>8.2286870000000008</v>
      </c>
    </row>
    <row r="774" spans="1:16" x14ac:dyDescent="0.3">
      <c r="A774" s="1">
        <v>45298.94027777778</v>
      </c>
      <c r="B774">
        <v>29.712662000000002</v>
      </c>
      <c r="C774">
        <v>7.8636090000000003</v>
      </c>
      <c r="D774">
        <v>102.758636</v>
      </c>
      <c r="E774">
        <v>56.469700000000003</v>
      </c>
      <c r="F774">
        <v>32.038654000000001</v>
      </c>
      <c r="G774">
        <v>8.2307780000000008</v>
      </c>
      <c r="J774" s="1">
        <v>45298.943055555559</v>
      </c>
      <c r="K774">
        <v>29.421710999999998</v>
      </c>
      <c r="L774">
        <v>7.8774230000000003</v>
      </c>
      <c r="M774">
        <v>102.374619</v>
      </c>
      <c r="N774">
        <v>56.187744000000002</v>
      </c>
      <c r="O774">
        <v>31.516871999999999</v>
      </c>
      <c r="P774">
        <v>8.229616</v>
      </c>
    </row>
    <row r="775" spans="1:16" x14ac:dyDescent="0.3">
      <c r="A775" s="1">
        <v>45298.961111111108</v>
      </c>
      <c r="B775">
        <v>29.658949</v>
      </c>
      <c r="C775">
        <v>7.832751</v>
      </c>
      <c r="D775">
        <v>102.229553</v>
      </c>
      <c r="E775">
        <v>56.414642000000001</v>
      </c>
      <c r="F775">
        <v>32.088112000000002</v>
      </c>
      <c r="G775">
        <v>8.229616</v>
      </c>
      <c r="J775" s="1">
        <v>45298.963888888888</v>
      </c>
      <c r="K775">
        <v>29.506550000000001</v>
      </c>
      <c r="L775">
        <v>7.8395700000000001</v>
      </c>
      <c r="M775">
        <v>102.06089799999999</v>
      </c>
      <c r="N775">
        <v>56.281421999999999</v>
      </c>
      <c r="O775">
        <v>27.410587</v>
      </c>
      <c r="P775">
        <v>8.2281060000000004</v>
      </c>
    </row>
    <row r="776" spans="1:16" x14ac:dyDescent="0.3">
      <c r="A776" s="1">
        <v>45299.12777777778</v>
      </c>
      <c r="B776">
        <v>29.723147999999998</v>
      </c>
      <c r="C776">
        <v>7.5694470000000003</v>
      </c>
      <c r="D776">
        <v>98.907775999999998</v>
      </c>
      <c r="E776">
        <v>56.529961</v>
      </c>
      <c r="F776">
        <v>32.062911999999997</v>
      </c>
      <c r="G776">
        <v>8.2120759999999997</v>
      </c>
      <c r="J776" s="1">
        <v>45299.130555555559</v>
      </c>
      <c r="K776">
        <v>29.364985000000001</v>
      </c>
      <c r="L776">
        <v>7.6987740000000002</v>
      </c>
      <c r="M776">
        <v>99.952224999999999</v>
      </c>
      <c r="N776">
        <v>56.148834000000001</v>
      </c>
      <c r="O776">
        <v>31.547819</v>
      </c>
      <c r="P776">
        <v>8.2218330000000002</v>
      </c>
    </row>
    <row r="777" spans="1:16" x14ac:dyDescent="0.3">
      <c r="A777" s="1">
        <v>45299.148611111108</v>
      </c>
      <c r="B777">
        <v>29.568470000000001</v>
      </c>
      <c r="C777">
        <v>7.6028200000000004</v>
      </c>
      <c r="D777">
        <v>99.067252999999994</v>
      </c>
      <c r="E777">
        <v>56.366588999999998</v>
      </c>
      <c r="F777">
        <v>31.651291000000001</v>
      </c>
      <c r="G777">
        <v>8.218</v>
      </c>
      <c r="J777" s="1">
        <v>45299.151388888888</v>
      </c>
      <c r="K777">
        <v>29.349716000000001</v>
      </c>
      <c r="L777">
        <v>7.6961649999999997</v>
      </c>
      <c r="M777">
        <v>99.933745999999999</v>
      </c>
      <c r="N777">
        <v>56.145710000000001</v>
      </c>
      <c r="O777">
        <v>31.559031000000001</v>
      </c>
      <c r="P777">
        <v>8.223808</v>
      </c>
    </row>
    <row r="778" spans="1:16" x14ac:dyDescent="0.3">
      <c r="A778" s="1">
        <v>45299.169444444444</v>
      </c>
      <c r="B778">
        <v>29.776955000000001</v>
      </c>
      <c r="C778">
        <v>7.5402579999999997</v>
      </c>
      <c r="D778">
        <v>98.587577999999993</v>
      </c>
      <c r="E778">
        <v>56.578243000000001</v>
      </c>
      <c r="F778">
        <v>32.038634999999999</v>
      </c>
      <c r="G778">
        <v>8.2097529999999992</v>
      </c>
      <c r="J778" s="1">
        <v>45299.172222222223</v>
      </c>
      <c r="K778">
        <v>29.344245999999998</v>
      </c>
      <c r="L778">
        <v>7.5314399999999999</v>
      </c>
      <c r="M778">
        <v>97.761123999999995</v>
      </c>
      <c r="N778">
        <v>56.133147999999998</v>
      </c>
      <c r="O778">
        <v>31.577743999999999</v>
      </c>
      <c r="P778">
        <v>8.2133540000000007</v>
      </c>
    </row>
    <row r="779" spans="1:16" x14ac:dyDescent="0.3">
      <c r="A779" s="1">
        <v>45299.19027777778</v>
      </c>
      <c r="B779">
        <v>30.237745</v>
      </c>
      <c r="C779">
        <v>7.4364720000000002</v>
      </c>
      <c r="D779">
        <v>98.065207999999998</v>
      </c>
      <c r="E779">
        <v>57.002045000000003</v>
      </c>
      <c r="F779">
        <v>31.678041</v>
      </c>
      <c r="G779">
        <v>8.1953510000000005</v>
      </c>
      <c r="J779" s="1">
        <v>45299.193055555559</v>
      </c>
      <c r="K779">
        <v>29.200657</v>
      </c>
      <c r="L779">
        <v>7.506888</v>
      </c>
      <c r="M779">
        <v>97.195862000000005</v>
      </c>
      <c r="N779">
        <v>55.996803</v>
      </c>
      <c r="O779">
        <v>31.591899999999999</v>
      </c>
      <c r="P779">
        <v>8.2133540000000007</v>
      </c>
    </row>
    <row r="780" spans="1:16" x14ac:dyDescent="0.3">
      <c r="A780" s="1">
        <v>45299.211111111108</v>
      </c>
      <c r="B780">
        <v>30.396094999999999</v>
      </c>
      <c r="C780">
        <v>7.3911819999999997</v>
      </c>
      <c r="D780">
        <v>97.701285999999996</v>
      </c>
      <c r="E780">
        <v>57.143493999999997</v>
      </c>
      <c r="F780">
        <v>31.592123000000001</v>
      </c>
      <c r="G780">
        <v>8.1889620000000001</v>
      </c>
      <c r="J780" s="1">
        <v>45299.213888888888</v>
      </c>
      <c r="K780">
        <v>28.840478999999998</v>
      </c>
      <c r="L780">
        <v>7.4667630000000003</v>
      </c>
      <c r="M780">
        <v>96.059814000000003</v>
      </c>
      <c r="N780">
        <v>55.569777999999999</v>
      </c>
      <c r="O780">
        <v>31.707053999999999</v>
      </c>
      <c r="P780">
        <v>8.2080110000000008</v>
      </c>
    </row>
    <row r="781" spans="1:16" x14ac:dyDescent="0.3">
      <c r="A781" s="1">
        <v>45299.231944444444</v>
      </c>
      <c r="B781">
        <v>30.375541999999999</v>
      </c>
      <c r="C781">
        <v>7.3646469999999997</v>
      </c>
      <c r="D781">
        <v>97.331901999999999</v>
      </c>
      <c r="E781">
        <v>57.148009999999999</v>
      </c>
      <c r="F781">
        <v>31.590606999999999</v>
      </c>
      <c r="G781">
        <v>8.185594</v>
      </c>
      <c r="J781" s="1">
        <v>45299.234722222223</v>
      </c>
      <c r="K781">
        <v>28.154700999999999</v>
      </c>
      <c r="L781">
        <v>7.5339590000000003</v>
      </c>
      <c r="M781">
        <v>95.752730999999997</v>
      </c>
      <c r="N781">
        <v>54.891632000000001</v>
      </c>
      <c r="O781">
        <v>31.923016000000001</v>
      </c>
      <c r="P781">
        <v>8.208475</v>
      </c>
    </row>
    <row r="782" spans="1:16" x14ac:dyDescent="0.3">
      <c r="A782" s="1">
        <v>45299.25277777778</v>
      </c>
      <c r="B782">
        <v>30.324707</v>
      </c>
      <c r="C782">
        <v>7.3514270000000002</v>
      </c>
      <c r="D782">
        <v>97.033355999999998</v>
      </c>
      <c r="E782">
        <v>57.067196000000003</v>
      </c>
      <c r="F782">
        <v>31.652773</v>
      </c>
      <c r="G782">
        <v>8.1854770000000006</v>
      </c>
      <c r="J782" s="1">
        <v>45299.255555555559</v>
      </c>
      <c r="K782">
        <v>28.032875000000001</v>
      </c>
      <c r="L782">
        <v>7.4381570000000004</v>
      </c>
      <c r="M782">
        <v>94.306365999999997</v>
      </c>
      <c r="N782">
        <v>54.788857</v>
      </c>
      <c r="O782">
        <v>31.970542999999999</v>
      </c>
      <c r="P782">
        <v>8.2028999999999996</v>
      </c>
    </row>
    <row r="783" spans="1:16" x14ac:dyDescent="0.3">
      <c r="A783" s="1">
        <v>45299.273611111108</v>
      </c>
      <c r="B783">
        <v>30.229780000000002</v>
      </c>
      <c r="C783">
        <v>7.3399099999999997</v>
      </c>
      <c r="D783">
        <v>96.779815999999997</v>
      </c>
      <c r="E783">
        <v>57.002651</v>
      </c>
      <c r="F783">
        <v>31.699370999999999</v>
      </c>
      <c r="G783">
        <v>8.183154</v>
      </c>
      <c r="J783" s="1">
        <v>45299.276388888888</v>
      </c>
      <c r="K783">
        <v>28.098671</v>
      </c>
      <c r="L783">
        <v>7.3336030000000001</v>
      </c>
      <c r="M783">
        <v>93.140213000000003</v>
      </c>
      <c r="N783">
        <v>54.838104000000001</v>
      </c>
      <c r="O783">
        <v>31.931315999999999</v>
      </c>
      <c r="P783">
        <v>8.1959300000000006</v>
      </c>
    </row>
    <row r="784" spans="1:16" x14ac:dyDescent="0.3">
      <c r="A784" s="1">
        <v>45299.294444444444</v>
      </c>
      <c r="B784">
        <v>30.166709999999998</v>
      </c>
      <c r="C784">
        <v>7.3447380000000004</v>
      </c>
      <c r="D784">
        <v>96.717040999999995</v>
      </c>
      <c r="E784">
        <v>56.91</v>
      </c>
      <c r="F784">
        <v>31.733355</v>
      </c>
      <c r="G784">
        <v>8.1819930000000003</v>
      </c>
      <c r="J784" s="1">
        <v>45299.297222222223</v>
      </c>
      <c r="K784">
        <v>27.802209999999999</v>
      </c>
      <c r="L784">
        <v>7.6011199999999999</v>
      </c>
      <c r="M784">
        <v>96.007912000000005</v>
      </c>
      <c r="N784">
        <v>54.534359000000002</v>
      </c>
      <c r="O784">
        <v>32.017231000000002</v>
      </c>
      <c r="P784">
        <v>8.2107980000000005</v>
      </c>
    </row>
    <row r="785" spans="1:16" x14ac:dyDescent="0.3">
      <c r="A785" s="1">
        <v>45299.31527777778</v>
      </c>
      <c r="B785">
        <v>30.140094999999999</v>
      </c>
      <c r="C785">
        <v>7.338101</v>
      </c>
      <c r="D785">
        <v>96.618217000000001</v>
      </c>
      <c r="E785">
        <v>56.921565999999999</v>
      </c>
      <c r="F785">
        <v>31.741463</v>
      </c>
      <c r="G785">
        <v>8.1819930000000003</v>
      </c>
      <c r="J785" s="1">
        <v>45299.318055555559</v>
      </c>
      <c r="K785">
        <v>27.701374000000001</v>
      </c>
      <c r="L785">
        <v>7.5533229999999998</v>
      </c>
      <c r="M785">
        <v>95.213370999999995</v>
      </c>
      <c r="N785">
        <v>54.430405</v>
      </c>
      <c r="O785">
        <v>32.031005999999998</v>
      </c>
      <c r="P785">
        <v>8.2063849999999992</v>
      </c>
    </row>
    <row r="786" spans="1:16" x14ac:dyDescent="0.3">
      <c r="A786" s="1">
        <v>45299.336111111108</v>
      </c>
      <c r="B786">
        <v>30.123975999999999</v>
      </c>
      <c r="C786">
        <v>7.3521799999999997</v>
      </c>
      <c r="D786">
        <v>96.713729999999998</v>
      </c>
      <c r="E786">
        <v>56.902270999999999</v>
      </c>
      <c r="F786">
        <v>31.743106999999998</v>
      </c>
      <c r="G786">
        <v>8.183154</v>
      </c>
      <c r="J786" s="1">
        <v>45299.338888888888</v>
      </c>
      <c r="K786">
        <v>27.657423000000001</v>
      </c>
      <c r="L786">
        <v>7.5396599999999996</v>
      </c>
      <c r="M786">
        <v>94.993583999999998</v>
      </c>
      <c r="N786">
        <v>54.412621000000001</v>
      </c>
      <c r="O786">
        <v>32.056786000000002</v>
      </c>
      <c r="P786">
        <v>8.2066169999999996</v>
      </c>
    </row>
    <row r="787" spans="1:16" x14ac:dyDescent="0.3">
      <c r="A787" s="1">
        <v>45299.356944444444</v>
      </c>
      <c r="B787">
        <v>30.224170999999998</v>
      </c>
      <c r="C787">
        <v>7.39994</v>
      </c>
      <c r="D787">
        <v>97.534958000000003</v>
      </c>
      <c r="E787">
        <v>57.025874999999999</v>
      </c>
      <c r="F787">
        <v>31.674424999999999</v>
      </c>
      <c r="G787">
        <v>8.1819930000000003</v>
      </c>
      <c r="J787" s="1">
        <v>45299.359722222223</v>
      </c>
      <c r="K787">
        <v>27.746216</v>
      </c>
      <c r="L787">
        <v>7.6937290000000003</v>
      </c>
      <c r="M787">
        <v>97.060051000000001</v>
      </c>
      <c r="N787">
        <v>54.493915999999999</v>
      </c>
      <c r="O787">
        <v>32.011082000000002</v>
      </c>
      <c r="P787">
        <v>8.2121929999999992</v>
      </c>
    </row>
    <row r="788" spans="1:16" x14ac:dyDescent="0.3">
      <c r="A788" s="1">
        <v>45299.37777777778</v>
      </c>
      <c r="B788">
        <v>30.283660999999999</v>
      </c>
      <c r="C788">
        <v>7.4230049999999999</v>
      </c>
      <c r="D788">
        <v>97.929885999999996</v>
      </c>
      <c r="E788">
        <v>57.083336000000003</v>
      </c>
      <c r="F788">
        <v>31.629818</v>
      </c>
      <c r="G788">
        <v>8.1796690000000005</v>
      </c>
      <c r="J788" s="1">
        <v>45299.380555555559</v>
      </c>
      <c r="K788">
        <v>27.80434</v>
      </c>
      <c r="L788">
        <v>7.6826689999999997</v>
      </c>
      <c r="M788">
        <v>96.999488999999997</v>
      </c>
      <c r="N788">
        <v>54.525996999999997</v>
      </c>
      <c r="O788">
        <v>32.010573999999998</v>
      </c>
      <c r="P788">
        <v>8.2133540000000007</v>
      </c>
    </row>
    <row r="789" spans="1:16" x14ac:dyDescent="0.3">
      <c r="A789" s="1">
        <v>45299.398611111108</v>
      </c>
      <c r="B789">
        <v>30.284067</v>
      </c>
      <c r="C789">
        <v>7.4350810000000003</v>
      </c>
      <c r="D789">
        <v>98.088172999999998</v>
      </c>
      <c r="E789">
        <v>57.111134</v>
      </c>
      <c r="F789">
        <v>31.658033</v>
      </c>
      <c r="G789">
        <v>8.1847799999999999</v>
      </c>
      <c r="J789" s="1">
        <v>45299.401388888888</v>
      </c>
      <c r="K789">
        <v>27.791803000000002</v>
      </c>
      <c r="L789">
        <v>7.7041339999999998</v>
      </c>
      <c r="M789">
        <v>97.277030999999994</v>
      </c>
      <c r="N789">
        <v>54.549812000000003</v>
      </c>
      <c r="O789">
        <v>32.024551000000002</v>
      </c>
      <c r="P789">
        <v>8.2159099999999992</v>
      </c>
    </row>
    <row r="790" spans="1:16" x14ac:dyDescent="0.3">
      <c r="A790" s="1">
        <v>45299.419444444444</v>
      </c>
      <c r="B790">
        <v>30.300536999999998</v>
      </c>
      <c r="C790">
        <v>7.4003750000000004</v>
      </c>
      <c r="D790">
        <v>97.673491999999996</v>
      </c>
      <c r="E790">
        <v>57.091732</v>
      </c>
      <c r="F790">
        <v>31.635864000000002</v>
      </c>
      <c r="G790">
        <v>8.1795530000000003</v>
      </c>
      <c r="J790" s="1">
        <v>45299.422222222223</v>
      </c>
      <c r="K790">
        <v>27.799524000000002</v>
      </c>
      <c r="L790">
        <v>7.7046359999999998</v>
      </c>
      <c r="M790">
        <v>97.281357</v>
      </c>
      <c r="N790">
        <v>54.529578999999998</v>
      </c>
      <c r="O790">
        <v>32.000487999999997</v>
      </c>
      <c r="P790">
        <v>8.2154450000000008</v>
      </c>
    </row>
    <row r="791" spans="1:16" x14ac:dyDescent="0.3">
      <c r="A791" s="1">
        <v>45299.44027777778</v>
      </c>
      <c r="B791">
        <v>30.224449</v>
      </c>
      <c r="C791">
        <v>7.3951750000000001</v>
      </c>
      <c r="D791">
        <v>97.482117000000002</v>
      </c>
      <c r="E791">
        <v>57.062674999999999</v>
      </c>
      <c r="F791">
        <v>31.700977000000002</v>
      </c>
      <c r="G791">
        <v>8.1819930000000003</v>
      </c>
      <c r="J791" s="1">
        <v>45299.443055555559</v>
      </c>
      <c r="K791">
        <v>27.813673000000001</v>
      </c>
      <c r="L791">
        <v>7.6758249999999997</v>
      </c>
      <c r="M791">
        <v>96.944930999999997</v>
      </c>
      <c r="N791">
        <v>54.574241999999998</v>
      </c>
      <c r="O791">
        <v>32.041504000000003</v>
      </c>
      <c r="P791">
        <v>8.2145159999999997</v>
      </c>
    </row>
    <row r="792" spans="1:16" x14ac:dyDescent="0.3">
      <c r="A792" s="1">
        <v>45299.461111111108</v>
      </c>
      <c r="B792">
        <v>30.238894999999999</v>
      </c>
      <c r="C792">
        <v>7.4512140000000002</v>
      </c>
      <c r="D792">
        <v>98.211662000000004</v>
      </c>
      <c r="E792">
        <v>57.042664000000002</v>
      </c>
      <c r="F792">
        <v>31.683910000000001</v>
      </c>
      <c r="G792">
        <v>8.183154</v>
      </c>
      <c r="J792" s="1">
        <v>45299.463888888888</v>
      </c>
      <c r="K792">
        <v>27.810219</v>
      </c>
      <c r="L792">
        <v>7.6746090000000002</v>
      </c>
      <c r="M792">
        <v>96.940444999999997</v>
      </c>
      <c r="N792">
        <v>54.561714000000002</v>
      </c>
      <c r="O792">
        <v>32.008411000000002</v>
      </c>
      <c r="P792">
        <v>8.213006</v>
      </c>
    </row>
    <row r="793" spans="1:16" x14ac:dyDescent="0.3">
      <c r="A793" s="1">
        <v>45299.481944444444</v>
      </c>
      <c r="B793">
        <v>30.356842</v>
      </c>
      <c r="C793">
        <v>7.3423629999999998</v>
      </c>
      <c r="D793">
        <v>96.973335000000006</v>
      </c>
      <c r="E793">
        <v>57.125385000000001</v>
      </c>
      <c r="F793">
        <v>31.596613000000001</v>
      </c>
      <c r="G793">
        <v>8.1727000000000007</v>
      </c>
      <c r="J793" s="1">
        <v>45299.484722222223</v>
      </c>
      <c r="K793">
        <v>27.843316999999999</v>
      </c>
      <c r="L793">
        <v>7.6744120000000002</v>
      </c>
      <c r="M793">
        <v>96.978911999999994</v>
      </c>
      <c r="N793">
        <v>54.588543000000001</v>
      </c>
      <c r="O793">
        <v>31.985388</v>
      </c>
      <c r="P793">
        <v>8.2112639999999999</v>
      </c>
    </row>
    <row r="794" spans="1:16" x14ac:dyDescent="0.3">
      <c r="A794" s="1">
        <v>45299.50277777778</v>
      </c>
      <c r="B794">
        <v>30.373352000000001</v>
      </c>
      <c r="C794">
        <v>7.4202919999999999</v>
      </c>
      <c r="D794">
        <v>98.068054000000004</v>
      </c>
      <c r="E794">
        <v>57.168101999999998</v>
      </c>
      <c r="F794">
        <v>31.578776999999999</v>
      </c>
      <c r="G794">
        <v>8.1750229999999995</v>
      </c>
      <c r="J794" s="1">
        <v>45299.505555555559</v>
      </c>
      <c r="K794">
        <v>27.829688999999998</v>
      </c>
      <c r="L794">
        <v>7.7150949999999998</v>
      </c>
      <c r="M794">
        <v>97.515243999999996</v>
      </c>
      <c r="N794">
        <v>54.595694999999999</v>
      </c>
      <c r="O794">
        <v>31.995471999999999</v>
      </c>
      <c r="P794">
        <v>8.214283</v>
      </c>
    </row>
    <row r="795" spans="1:16" x14ac:dyDescent="0.3">
      <c r="A795" s="1">
        <v>45299.523611111108</v>
      </c>
      <c r="B795">
        <v>30.614685000000001</v>
      </c>
      <c r="C795">
        <v>7.4663890000000004</v>
      </c>
      <c r="D795">
        <v>99.065697</v>
      </c>
      <c r="E795">
        <v>57.415298</v>
      </c>
      <c r="F795">
        <v>31.453935999999999</v>
      </c>
      <c r="G795">
        <v>8.1750229999999995</v>
      </c>
      <c r="J795" s="1">
        <v>45299.526388888888</v>
      </c>
      <c r="K795">
        <v>27.856663000000001</v>
      </c>
      <c r="L795">
        <v>7.6926160000000001</v>
      </c>
      <c r="M795">
        <v>97.250846999999993</v>
      </c>
      <c r="N795">
        <v>54.657756999999997</v>
      </c>
      <c r="O795">
        <v>32.007644999999997</v>
      </c>
      <c r="P795">
        <v>8.2124249999999996</v>
      </c>
    </row>
    <row r="796" spans="1:16" x14ac:dyDescent="0.3">
      <c r="A796" s="1">
        <v>45299.544444444444</v>
      </c>
      <c r="B796">
        <v>30.954048</v>
      </c>
      <c r="C796">
        <v>7.4920640000000001</v>
      </c>
      <c r="D796">
        <v>100.009415</v>
      </c>
      <c r="E796">
        <v>57.754672999999997</v>
      </c>
      <c r="F796">
        <v>31.270257999999998</v>
      </c>
      <c r="G796">
        <v>8.1692160000000005</v>
      </c>
      <c r="J796" s="1">
        <v>45299.547222222223</v>
      </c>
      <c r="K796">
        <v>27.891705999999999</v>
      </c>
      <c r="L796">
        <v>7.6803400000000002</v>
      </c>
      <c r="M796">
        <v>97.162116999999995</v>
      </c>
      <c r="N796">
        <v>54.696598000000002</v>
      </c>
      <c r="O796">
        <v>31.973616</v>
      </c>
      <c r="P796">
        <v>8.2120759999999997</v>
      </c>
    </row>
    <row r="797" spans="1:16" x14ac:dyDescent="0.3">
      <c r="A797" s="1">
        <v>45299.56527777778</v>
      </c>
      <c r="B797">
        <v>31.111585999999999</v>
      </c>
      <c r="C797">
        <v>7.5603870000000004</v>
      </c>
      <c r="D797">
        <v>101.207848</v>
      </c>
      <c r="E797">
        <v>57.920101000000003</v>
      </c>
      <c r="F797">
        <v>31.167166000000002</v>
      </c>
      <c r="G797">
        <v>8.1703779999999995</v>
      </c>
      <c r="J797" s="1">
        <v>45299.568055555559</v>
      </c>
      <c r="K797">
        <v>27.915247000000001</v>
      </c>
      <c r="L797">
        <v>7.7062689999999998</v>
      </c>
      <c r="M797">
        <v>97.517426</v>
      </c>
      <c r="N797">
        <v>54.746887000000001</v>
      </c>
      <c r="O797">
        <v>32.008572000000001</v>
      </c>
      <c r="P797">
        <v>8.2101019999999991</v>
      </c>
    </row>
    <row r="798" spans="1:16" x14ac:dyDescent="0.3">
      <c r="A798" s="1">
        <v>45299.586111111108</v>
      </c>
      <c r="B798">
        <v>31.157038</v>
      </c>
      <c r="C798">
        <v>7.5835280000000003</v>
      </c>
      <c r="D798">
        <v>101.58004800000001</v>
      </c>
      <c r="E798">
        <v>57.92474</v>
      </c>
      <c r="F798">
        <v>31.109508999999999</v>
      </c>
      <c r="G798">
        <v>8.1715389999999992</v>
      </c>
      <c r="J798" s="1">
        <v>45299.588888888888</v>
      </c>
      <c r="K798">
        <v>27.892226999999998</v>
      </c>
      <c r="L798">
        <v>7.6975860000000003</v>
      </c>
      <c r="M798">
        <v>97.366912999999997</v>
      </c>
      <c r="N798">
        <v>54.715767</v>
      </c>
      <c r="O798">
        <v>31.988947</v>
      </c>
      <c r="P798">
        <v>8.2118439999999993</v>
      </c>
    </row>
    <row r="799" spans="1:16" x14ac:dyDescent="0.3">
      <c r="A799" s="1">
        <v>45299.606944444444</v>
      </c>
      <c r="B799">
        <v>31.260096000000001</v>
      </c>
      <c r="C799">
        <v>7.624358</v>
      </c>
      <c r="D799">
        <v>102.30297899999999</v>
      </c>
      <c r="E799">
        <v>58.001143999999996</v>
      </c>
      <c r="F799">
        <v>31.062559</v>
      </c>
      <c r="G799">
        <v>8.1727000000000007</v>
      </c>
      <c r="J799" s="1">
        <v>45299.609722222223</v>
      </c>
      <c r="K799">
        <v>27.883026000000001</v>
      </c>
      <c r="L799">
        <v>7.6759339999999998</v>
      </c>
      <c r="M799">
        <v>97.083641</v>
      </c>
      <c r="N799">
        <v>54.707371000000002</v>
      </c>
      <c r="O799">
        <v>31.991465000000002</v>
      </c>
      <c r="P799">
        <v>8.2091720000000006</v>
      </c>
    </row>
    <row r="800" spans="1:16" x14ac:dyDescent="0.3">
      <c r="A800" s="1">
        <v>45299.62777777778</v>
      </c>
      <c r="B800">
        <v>31.196289</v>
      </c>
      <c r="C800">
        <v>7.6209449999999999</v>
      </c>
      <c r="D800">
        <v>102.16068300000001</v>
      </c>
      <c r="E800">
        <v>57.933376000000003</v>
      </c>
      <c r="F800">
        <v>31.081458999999999</v>
      </c>
      <c r="G800">
        <v>8.1680550000000007</v>
      </c>
      <c r="J800" s="1">
        <v>45299.630555555559</v>
      </c>
      <c r="K800">
        <v>27.889413999999999</v>
      </c>
      <c r="L800">
        <v>7.7021740000000003</v>
      </c>
      <c r="M800">
        <v>97.446349999999995</v>
      </c>
      <c r="N800">
        <v>54.702613999999997</v>
      </c>
      <c r="O800">
        <v>31.978016</v>
      </c>
      <c r="P800">
        <v>8.2074300000000004</v>
      </c>
    </row>
    <row r="801" spans="1:16" x14ac:dyDescent="0.3">
      <c r="A801" s="1">
        <v>45299.648611111108</v>
      </c>
      <c r="B801">
        <v>31.108027</v>
      </c>
      <c r="C801">
        <v>7.631462</v>
      </c>
      <c r="D801">
        <v>102.130943</v>
      </c>
      <c r="E801">
        <v>57.861099000000003</v>
      </c>
      <c r="F801">
        <v>31.150482</v>
      </c>
      <c r="G801">
        <v>8.177346</v>
      </c>
      <c r="J801" s="1">
        <v>45299.651388888888</v>
      </c>
      <c r="K801">
        <v>27.935606</v>
      </c>
      <c r="L801">
        <v>7.8484920000000002</v>
      </c>
      <c r="M801">
        <v>99.357048000000006</v>
      </c>
      <c r="N801">
        <v>54.745102000000003</v>
      </c>
      <c r="O801">
        <v>31.978950999999999</v>
      </c>
      <c r="P801">
        <v>8.2153290000000005</v>
      </c>
    </row>
    <row r="802" spans="1:16" x14ac:dyDescent="0.3">
      <c r="A802" s="1">
        <v>45299.669444444444</v>
      </c>
      <c r="B802">
        <v>30.857050000000001</v>
      </c>
      <c r="C802">
        <v>7.7747479999999998</v>
      </c>
      <c r="D802">
        <v>103.61782100000001</v>
      </c>
      <c r="E802">
        <v>57.611099000000003</v>
      </c>
      <c r="F802">
        <v>31.299392999999998</v>
      </c>
      <c r="G802">
        <v>8.1854770000000006</v>
      </c>
      <c r="J802" s="1">
        <v>45299.672222222223</v>
      </c>
      <c r="K802">
        <v>27.959187</v>
      </c>
      <c r="L802">
        <v>7.8796309999999998</v>
      </c>
      <c r="M802">
        <v>99.795546999999999</v>
      </c>
      <c r="N802">
        <v>54.770888999999997</v>
      </c>
      <c r="O802">
        <v>31.963304999999998</v>
      </c>
      <c r="P802">
        <v>8.2189289999999993</v>
      </c>
    </row>
    <row r="803" spans="1:16" x14ac:dyDescent="0.3">
      <c r="A803" s="1">
        <v>45299.69027777778</v>
      </c>
      <c r="B803">
        <v>30.766522999999999</v>
      </c>
      <c r="C803">
        <v>7.8466430000000003</v>
      </c>
      <c r="D803">
        <v>104.373558</v>
      </c>
      <c r="E803">
        <v>57.498333000000002</v>
      </c>
      <c r="F803">
        <v>31.326567000000001</v>
      </c>
      <c r="G803">
        <v>8.1924469999999996</v>
      </c>
      <c r="J803" s="1">
        <v>45299.693055555559</v>
      </c>
      <c r="K803">
        <v>27.844635</v>
      </c>
      <c r="L803">
        <v>7.7288759999999996</v>
      </c>
      <c r="M803">
        <v>97.695610000000002</v>
      </c>
      <c r="N803">
        <v>54.653579999999998</v>
      </c>
      <c r="O803">
        <v>32.011971000000003</v>
      </c>
      <c r="P803">
        <v>8.2124249999999996</v>
      </c>
    </row>
    <row r="804" spans="1:16" x14ac:dyDescent="0.3">
      <c r="A804" s="1">
        <v>45299.711111111108</v>
      </c>
      <c r="B804">
        <v>30.652533999999999</v>
      </c>
      <c r="C804">
        <v>7.7989059999999997</v>
      </c>
      <c r="D804">
        <v>103.54619599999999</v>
      </c>
      <c r="E804">
        <v>57.329192999999997</v>
      </c>
      <c r="F804">
        <v>31.356746999999999</v>
      </c>
      <c r="G804">
        <v>8.1912850000000006</v>
      </c>
      <c r="J804" s="1">
        <v>45299.713888888888</v>
      </c>
      <c r="K804">
        <v>27.829304</v>
      </c>
      <c r="L804">
        <v>7.7539420000000003</v>
      </c>
      <c r="M804">
        <v>97.971808999999993</v>
      </c>
      <c r="N804">
        <v>54.612988000000001</v>
      </c>
      <c r="O804">
        <v>32.012905000000003</v>
      </c>
      <c r="P804">
        <v>8.2153290000000005</v>
      </c>
    </row>
    <row r="805" spans="1:16" x14ac:dyDescent="0.3">
      <c r="A805" s="1">
        <v>45299.731944444444</v>
      </c>
      <c r="B805">
        <v>30.586786</v>
      </c>
      <c r="C805">
        <v>7.7870419999999996</v>
      </c>
      <c r="D805">
        <v>103.31867200000001</v>
      </c>
      <c r="E805">
        <v>57.314864999999998</v>
      </c>
      <c r="F805">
        <v>31.431906000000001</v>
      </c>
      <c r="G805">
        <v>8.1908209999999997</v>
      </c>
      <c r="J805" s="1">
        <v>45299.734722222223</v>
      </c>
      <c r="K805">
        <v>27.762201000000001</v>
      </c>
      <c r="L805">
        <v>7.592301</v>
      </c>
      <c r="M805">
        <v>95.818969999999993</v>
      </c>
      <c r="N805">
        <v>54.532561999999999</v>
      </c>
      <c r="O805">
        <v>32.017921000000001</v>
      </c>
      <c r="P805">
        <v>8.2085910000000002</v>
      </c>
    </row>
    <row r="806" spans="1:16" x14ac:dyDescent="0.3">
      <c r="A806" s="1">
        <v>45299.75277777778</v>
      </c>
      <c r="B806">
        <v>30.503166</v>
      </c>
      <c r="C806">
        <v>7.7599790000000004</v>
      </c>
      <c r="D806">
        <v>102.779617</v>
      </c>
      <c r="E806">
        <v>57.189490999999997</v>
      </c>
      <c r="F806">
        <v>31.466732</v>
      </c>
      <c r="G806">
        <v>8.1924469999999996</v>
      </c>
      <c r="J806" s="1">
        <v>45299.755555555559</v>
      </c>
      <c r="K806">
        <v>27.798211999999999</v>
      </c>
      <c r="L806">
        <v>7.6903509999999997</v>
      </c>
      <c r="M806">
        <v>97.089973000000001</v>
      </c>
      <c r="N806">
        <v>54.544471999999999</v>
      </c>
      <c r="O806">
        <v>32.008361999999998</v>
      </c>
      <c r="P806">
        <v>8.2107980000000005</v>
      </c>
    </row>
    <row r="807" spans="1:16" x14ac:dyDescent="0.3">
      <c r="A807" s="1">
        <v>45299.773611111108</v>
      </c>
      <c r="B807">
        <v>30.465644999999999</v>
      </c>
      <c r="C807">
        <v>7.6812290000000001</v>
      </c>
      <c r="D807">
        <v>101.69246699999999</v>
      </c>
      <c r="E807">
        <v>57.146071999999997</v>
      </c>
      <c r="F807">
        <v>31.464286999999999</v>
      </c>
      <c r="G807">
        <v>8.1889620000000001</v>
      </c>
      <c r="J807" s="1">
        <v>45299.776388888888</v>
      </c>
      <c r="K807">
        <v>27.774204000000001</v>
      </c>
      <c r="L807">
        <v>7.6377499999999996</v>
      </c>
      <c r="M807">
        <v>96.431831000000003</v>
      </c>
      <c r="N807">
        <v>54.548026999999998</v>
      </c>
      <c r="O807">
        <v>32.023842000000002</v>
      </c>
      <c r="P807">
        <v>8.2089409999999994</v>
      </c>
    </row>
    <row r="808" spans="1:16" x14ac:dyDescent="0.3">
      <c r="A808" s="1">
        <v>45299.794444444444</v>
      </c>
      <c r="B808">
        <v>30.562325000000001</v>
      </c>
      <c r="C808">
        <v>7.6006939999999998</v>
      </c>
      <c r="D808">
        <v>100.776703</v>
      </c>
      <c r="E808">
        <v>57.244667</v>
      </c>
      <c r="F808">
        <v>31.420113000000001</v>
      </c>
      <c r="G808">
        <v>8.1843160000000008</v>
      </c>
      <c r="J808" s="1">
        <v>45299.797222222223</v>
      </c>
      <c r="K808">
        <v>27.759665999999999</v>
      </c>
      <c r="L808">
        <v>7.5682299999999998</v>
      </c>
      <c r="M808">
        <v>95.506805</v>
      </c>
      <c r="N808">
        <v>54.529578999999998</v>
      </c>
      <c r="O808">
        <v>32.031689</v>
      </c>
      <c r="P808">
        <v>8.2052230000000002</v>
      </c>
    </row>
    <row r="809" spans="1:16" x14ac:dyDescent="0.3">
      <c r="A809" s="1">
        <v>45299.81527777778</v>
      </c>
      <c r="B809">
        <v>30.671692</v>
      </c>
      <c r="C809">
        <v>7.6673140000000002</v>
      </c>
      <c r="D809">
        <v>101.836304</v>
      </c>
      <c r="E809">
        <v>57.322659000000002</v>
      </c>
      <c r="F809">
        <v>31.344711</v>
      </c>
      <c r="G809">
        <v>8.1889620000000001</v>
      </c>
      <c r="J809" s="1">
        <v>45299.818055555559</v>
      </c>
      <c r="K809">
        <v>27.846520999999999</v>
      </c>
      <c r="L809">
        <v>7.8243210000000003</v>
      </c>
      <c r="M809">
        <v>98.929473999999999</v>
      </c>
      <c r="N809">
        <v>54.615966999999998</v>
      </c>
      <c r="O809">
        <v>31.993493999999998</v>
      </c>
      <c r="P809">
        <v>8.2177679999999995</v>
      </c>
    </row>
    <row r="810" spans="1:16" x14ac:dyDescent="0.3">
      <c r="A810" s="1">
        <v>45299.836111111108</v>
      </c>
      <c r="B810">
        <v>30.665108</v>
      </c>
      <c r="C810">
        <v>7.6265850000000004</v>
      </c>
      <c r="D810">
        <v>101.31774900000001</v>
      </c>
      <c r="E810">
        <v>57.290816999999997</v>
      </c>
      <c r="F810">
        <v>31.340492000000001</v>
      </c>
      <c r="G810">
        <v>8.1877999999999993</v>
      </c>
      <c r="J810" s="1">
        <v>45299.838888888888</v>
      </c>
      <c r="K810">
        <v>27.889433</v>
      </c>
      <c r="L810">
        <v>7.6250770000000001</v>
      </c>
      <c r="M810">
        <v>96.426590000000004</v>
      </c>
      <c r="N810">
        <v>54.639839000000002</v>
      </c>
      <c r="O810">
        <v>31.993127999999999</v>
      </c>
      <c r="P810">
        <v>8.2075460000000007</v>
      </c>
    </row>
    <row r="811" spans="1:16" x14ac:dyDescent="0.3">
      <c r="A811" s="1">
        <v>45299.856944444444</v>
      </c>
      <c r="B811">
        <v>30.644779</v>
      </c>
      <c r="C811">
        <v>7.5461590000000003</v>
      </c>
      <c r="D811">
        <v>100.19429</v>
      </c>
      <c r="E811">
        <v>57.209591000000003</v>
      </c>
      <c r="F811">
        <v>31.343283</v>
      </c>
      <c r="G811">
        <v>8.1854770000000006</v>
      </c>
      <c r="J811" s="1">
        <v>45299.859722222223</v>
      </c>
      <c r="K811">
        <v>27.807929999999999</v>
      </c>
      <c r="L811">
        <v>7.5852110000000001</v>
      </c>
      <c r="M811">
        <v>95.813698000000002</v>
      </c>
      <c r="N811">
        <v>54.577820000000003</v>
      </c>
      <c r="O811">
        <v>32.002754000000003</v>
      </c>
      <c r="P811">
        <v>8.2063849999999992</v>
      </c>
    </row>
    <row r="812" spans="1:16" x14ac:dyDescent="0.3">
      <c r="A812" s="1">
        <v>45299.87777777778</v>
      </c>
      <c r="B812">
        <v>30.600227</v>
      </c>
      <c r="C812">
        <v>7.5656309999999998</v>
      </c>
      <c r="D812">
        <v>100.372269</v>
      </c>
      <c r="E812">
        <v>57.190154999999997</v>
      </c>
      <c r="F812">
        <v>31.369444000000001</v>
      </c>
      <c r="G812">
        <v>8.1877999999999993</v>
      </c>
      <c r="J812" s="1">
        <v>45299.880555555559</v>
      </c>
      <c r="K812">
        <v>27.724395999999999</v>
      </c>
      <c r="L812">
        <v>7.4378650000000004</v>
      </c>
      <c r="M812">
        <v>93.792816000000002</v>
      </c>
      <c r="N812">
        <v>54.490952</v>
      </c>
      <c r="O812">
        <v>32.050873000000003</v>
      </c>
      <c r="P812">
        <v>8.2048749999999995</v>
      </c>
    </row>
    <row r="813" spans="1:16" x14ac:dyDescent="0.3">
      <c r="A813" s="1">
        <v>45299.898611111108</v>
      </c>
      <c r="B813">
        <v>30.558814999999999</v>
      </c>
      <c r="C813">
        <v>7.5225070000000001</v>
      </c>
      <c r="D813">
        <v>99.738517999999999</v>
      </c>
      <c r="E813">
        <v>57.142184999999998</v>
      </c>
      <c r="F813">
        <v>31.374421999999999</v>
      </c>
      <c r="G813">
        <v>8.1854770000000006</v>
      </c>
      <c r="J813" s="1">
        <v>45299.901388888888</v>
      </c>
      <c r="K813">
        <v>27.67877</v>
      </c>
      <c r="L813">
        <v>6.942253</v>
      </c>
      <c r="M813">
        <v>87.491164999999995</v>
      </c>
      <c r="N813">
        <v>54.419139999999999</v>
      </c>
      <c r="O813">
        <v>32.049132999999998</v>
      </c>
      <c r="P813">
        <v>8.1804830000000006</v>
      </c>
    </row>
    <row r="814" spans="1:16" x14ac:dyDescent="0.3">
      <c r="A814" s="1">
        <v>45299.919444444444</v>
      </c>
      <c r="B814">
        <v>30.497353</v>
      </c>
      <c r="C814">
        <v>7.4970169999999996</v>
      </c>
      <c r="D814">
        <v>99.325203000000002</v>
      </c>
      <c r="E814">
        <v>57.149951999999999</v>
      </c>
      <c r="F814">
        <v>31.44183</v>
      </c>
      <c r="G814">
        <v>8.1819930000000003</v>
      </c>
      <c r="J814" s="1">
        <v>45299.922222222223</v>
      </c>
      <c r="K814">
        <v>27.664576</v>
      </c>
      <c r="L814">
        <v>6.8706149999999999</v>
      </c>
      <c r="M814">
        <v>86.556113999999994</v>
      </c>
      <c r="N814">
        <v>54.435741</v>
      </c>
      <c r="O814">
        <v>32.076228999999998</v>
      </c>
      <c r="P814">
        <v>8.1761850000000003</v>
      </c>
    </row>
    <row r="815" spans="1:16" x14ac:dyDescent="0.3">
      <c r="A815" s="1">
        <v>45299.94027777778</v>
      </c>
      <c r="B815">
        <v>30.494007</v>
      </c>
      <c r="C815">
        <v>7.4832619999999999</v>
      </c>
      <c r="D815">
        <v>99.102867000000003</v>
      </c>
      <c r="E815">
        <v>57.160980000000002</v>
      </c>
      <c r="F815">
        <v>31.427102999999999</v>
      </c>
      <c r="G815">
        <v>8.1796690000000005</v>
      </c>
      <c r="J815" s="1">
        <v>45299.943055555559</v>
      </c>
      <c r="K815">
        <v>27.664051000000001</v>
      </c>
      <c r="L815">
        <v>6.8590840000000002</v>
      </c>
      <c r="M815">
        <v>86.406822000000005</v>
      </c>
      <c r="N815">
        <v>54.417361999999997</v>
      </c>
      <c r="O815">
        <v>32.078651000000001</v>
      </c>
      <c r="P815">
        <v>8.173629</v>
      </c>
    </row>
    <row r="816" spans="1:16" x14ac:dyDescent="0.3">
      <c r="A816" s="1">
        <v>45299.961111111108</v>
      </c>
      <c r="B816">
        <v>30.430786000000001</v>
      </c>
      <c r="C816">
        <v>7.4211020000000003</v>
      </c>
      <c r="D816">
        <v>98.168861000000007</v>
      </c>
      <c r="E816">
        <v>57.083331999999999</v>
      </c>
      <c r="F816">
        <v>31.495494999999998</v>
      </c>
      <c r="G816">
        <v>8.1796690000000005</v>
      </c>
      <c r="J816" s="1">
        <v>45299.963888888888</v>
      </c>
      <c r="K816">
        <v>27.660841000000001</v>
      </c>
      <c r="L816">
        <v>7.1252639999999996</v>
      </c>
      <c r="M816">
        <v>89.741660999999993</v>
      </c>
      <c r="N816">
        <v>54.440483</v>
      </c>
      <c r="O816">
        <v>32.082382000000003</v>
      </c>
      <c r="P816">
        <v>8.1898909999999994</v>
      </c>
    </row>
    <row r="817" spans="1:16" x14ac:dyDescent="0.3">
      <c r="A817" s="1">
        <v>45299.981944444444</v>
      </c>
      <c r="B817">
        <v>30.552955999999998</v>
      </c>
      <c r="C817">
        <v>7.5351929999999996</v>
      </c>
      <c r="D817">
        <v>99.893448000000006</v>
      </c>
      <c r="E817">
        <v>57.222594999999998</v>
      </c>
      <c r="F817">
        <v>31.440232999999999</v>
      </c>
      <c r="G817">
        <v>8.1819930000000003</v>
      </c>
      <c r="J817" s="1">
        <v>45299.984722222223</v>
      </c>
      <c r="K817">
        <v>27.666162</v>
      </c>
      <c r="L817">
        <v>7.4197319999999998</v>
      </c>
      <c r="M817">
        <v>93.468964</v>
      </c>
      <c r="N817">
        <v>54.423290000000001</v>
      </c>
      <c r="O817">
        <v>32.050697</v>
      </c>
      <c r="P817">
        <v>8.201041</v>
      </c>
    </row>
    <row r="818" spans="1:16" x14ac:dyDescent="0.3">
      <c r="A818" s="1">
        <v>45300.00277777778</v>
      </c>
      <c r="B818">
        <v>30.967345999999999</v>
      </c>
      <c r="C818">
        <v>7.4522599999999999</v>
      </c>
      <c r="D818">
        <v>99.502975000000006</v>
      </c>
      <c r="E818">
        <v>57.567131000000003</v>
      </c>
      <c r="F818">
        <v>31.181757000000001</v>
      </c>
      <c r="G818">
        <v>8.1796690000000005</v>
      </c>
      <c r="J818" s="1">
        <v>45300.005555555559</v>
      </c>
      <c r="K818">
        <v>27.699793</v>
      </c>
      <c r="L818">
        <v>6.9737369999999999</v>
      </c>
      <c r="M818">
        <v>87.941444000000004</v>
      </c>
      <c r="N818">
        <v>54.477867000000003</v>
      </c>
      <c r="O818">
        <v>32.053992999999998</v>
      </c>
      <c r="P818">
        <v>8.1804830000000006</v>
      </c>
    </row>
    <row r="819" spans="1:16" x14ac:dyDescent="0.3">
      <c r="A819" s="1">
        <v>45300.023611111108</v>
      </c>
      <c r="B819">
        <v>31.459381</v>
      </c>
      <c r="C819">
        <v>7.3345649999999996</v>
      </c>
      <c r="D819">
        <v>98.764336</v>
      </c>
      <c r="E819">
        <v>58.053061999999997</v>
      </c>
      <c r="F819">
        <v>30.940071</v>
      </c>
      <c r="G819">
        <v>8.1715389999999992</v>
      </c>
      <c r="J819" s="1">
        <v>45300.026388888888</v>
      </c>
      <c r="K819">
        <v>27.721596000000002</v>
      </c>
      <c r="L819">
        <v>6.7943680000000004</v>
      </c>
      <c r="M819">
        <v>85.679137999999995</v>
      </c>
      <c r="N819">
        <v>54.482028999999997</v>
      </c>
      <c r="O819">
        <v>32.034469999999999</v>
      </c>
      <c r="P819">
        <v>8.1700300000000006</v>
      </c>
    </row>
    <row r="820" spans="1:16" x14ac:dyDescent="0.3">
      <c r="A820" s="1">
        <v>45300.044444444444</v>
      </c>
      <c r="B820">
        <v>31.690280999999999</v>
      </c>
      <c r="C820">
        <v>7.3023069999999999</v>
      </c>
      <c r="D820">
        <v>98.710212999999996</v>
      </c>
      <c r="E820">
        <v>58.281714999999998</v>
      </c>
      <c r="F820">
        <v>30.816799</v>
      </c>
      <c r="G820">
        <v>8.1680550000000007</v>
      </c>
      <c r="J820" s="1">
        <v>45300.047222222223</v>
      </c>
      <c r="K820">
        <v>27.803557999999999</v>
      </c>
      <c r="L820">
        <v>7.0086089999999999</v>
      </c>
      <c r="M820">
        <v>88.541077000000001</v>
      </c>
      <c r="N820">
        <v>54.733147000000002</v>
      </c>
      <c r="O820">
        <v>32.004761000000002</v>
      </c>
      <c r="P820">
        <v>8.1782749999999993</v>
      </c>
    </row>
    <row r="821" spans="1:16" x14ac:dyDescent="0.3">
      <c r="A821" s="1">
        <v>45300.06527777778</v>
      </c>
      <c r="B821">
        <v>31.587872999999998</v>
      </c>
      <c r="C821">
        <v>7.2754380000000003</v>
      </c>
      <c r="D821">
        <v>98.170837000000006</v>
      </c>
      <c r="E821">
        <v>58.171177</v>
      </c>
      <c r="F821">
        <v>30.879280000000001</v>
      </c>
      <c r="G821">
        <v>8.1680550000000007</v>
      </c>
      <c r="J821" s="1">
        <v>45300.068055555559</v>
      </c>
      <c r="K821">
        <v>27.748085</v>
      </c>
      <c r="L821">
        <v>6.8912719999999998</v>
      </c>
      <c r="M821">
        <v>86.959205999999995</v>
      </c>
      <c r="N821">
        <v>54.611198000000002</v>
      </c>
      <c r="O821">
        <v>32.027687</v>
      </c>
      <c r="P821">
        <v>8.1769979999999993</v>
      </c>
    </row>
    <row r="822" spans="1:16" x14ac:dyDescent="0.3">
      <c r="A822" s="1">
        <v>45300.086111111108</v>
      </c>
      <c r="B822">
        <v>31.319519</v>
      </c>
      <c r="C822">
        <v>7.3141020000000001</v>
      </c>
      <c r="D822">
        <v>98.281090000000006</v>
      </c>
      <c r="E822">
        <v>57.921421000000002</v>
      </c>
      <c r="F822">
        <v>30.982817000000001</v>
      </c>
      <c r="G822">
        <v>8.1737450000000003</v>
      </c>
      <c r="J822" s="1">
        <v>45300.088888888888</v>
      </c>
      <c r="K822">
        <v>27.738776999999999</v>
      </c>
      <c r="L822">
        <v>6.8993500000000001</v>
      </c>
      <c r="M822">
        <v>87.023689000000005</v>
      </c>
      <c r="N822">
        <v>54.507584000000001</v>
      </c>
      <c r="O822">
        <v>32.037170000000003</v>
      </c>
      <c r="P822">
        <v>8.177346</v>
      </c>
    </row>
    <row r="823" spans="1:16" x14ac:dyDescent="0.3">
      <c r="A823" s="1">
        <v>45300.106944444444</v>
      </c>
      <c r="B823">
        <v>31.250532</v>
      </c>
      <c r="C823">
        <v>7.2923499999999999</v>
      </c>
      <c r="D823">
        <v>97.836417999999995</v>
      </c>
      <c r="E823">
        <v>57.862450000000003</v>
      </c>
      <c r="F823">
        <v>31.033102</v>
      </c>
      <c r="G823">
        <v>8.1715389999999992</v>
      </c>
      <c r="J823" s="1">
        <v>45300.109722222223</v>
      </c>
      <c r="K823">
        <v>27.638953999999998</v>
      </c>
      <c r="L823">
        <v>7.0318579999999997</v>
      </c>
      <c r="M823">
        <v>88.569084000000004</v>
      </c>
      <c r="N823">
        <v>54.402549999999998</v>
      </c>
      <c r="O823">
        <v>32.059989999999999</v>
      </c>
      <c r="P823">
        <v>8.1822250000000007</v>
      </c>
    </row>
    <row r="824" spans="1:16" x14ac:dyDescent="0.3">
      <c r="A824" s="1">
        <v>45300.12777777778</v>
      </c>
      <c r="B824">
        <v>31.130447</v>
      </c>
      <c r="C824">
        <v>7.3173719999999998</v>
      </c>
      <c r="D824">
        <v>97.959701999999993</v>
      </c>
      <c r="E824">
        <v>57.705227000000001</v>
      </c>
      <c r="F824">
        <v>31.083286000000001</v>
      </c>
      <c r="G824">
        <v>8.1761850000000003</v>
      </c>
      <c r="J824" s="1">
        <v>45300.130555555559</v>
      </c>
      <c r="K824">
        <v>27.67812</v>
      </c>
      <c r="L824">
        <v>7.0543820000000004</v>
      </c>
      <c r="M824">
        <v>88.882446000000002</v>
      </c>
      <c r="N824">
        <v>54.412621000000001</v>
      </c>
      <c r="O824">
        <v>32.043911000000001</v>
      </c>
      <c r="P824">
        <v>8.1843160000000008</v>
      </c>
    </row>
    <row r="825" spans="1:16" x14ac:dyDescent="0.3">
      <c r="A825" s="1">
        <v>45300.148611111108</v>
      </c>
      <c r="B825">
        <v>31.02338</v>
      </c>
      <c r="C825">
        <v>7.3015980000000003</v>
      </c>
      <c r="D825">
        <v>97.603127000000001</v>
      </c>
      <c r="E825">
        <v>57.632133000000003</v>
      </c>
      <c r="F825">
        <v>31.131266</v>
      </c>
      <c r="G825">
        <v>8.1751389999999997</v>
      </c>
      <c r="J825" s="1">
        <v>45300.151388888888</v>
      </c>
      <c r="K825">
        <v>27.535988</v>
      </c>
      <c r="L825">
        <v>7.0751350000000004</v>
      </c>
      <c r="M825">
        <v>88.929030999999995</v>
      </c>
      <c r="N825">
        <v>54.257767000000001</v>
      </c>
      <c r="O825">
        <v>32.067039000000001</v>
      </c>
      <c r="P825">
        <v>8.1824569999999994</v>
      </c>
    </row>
    <row r="826" spans="1:16" x14ac:dyDescent="0.3">
      <c r="A826" s="1">
        <v>45300.169444444444</v>
      </c>
      <c r="B826">
        <v>31.013923999999999</v>
      </c>
      <c r="C826">
        <v>7.2998089999999998</v>
      </c>
      <c r="D826">
        <v>97.540763999999996</v>
      </c>
      <c r="E826">
        <v>57.63279</v>
      </c>
      <c r="F826">
        <v>31.140919</v>
      </c>
      <c r="G826">
        <v>8.1715389999999992</v>
      </c>
      <c r="J826" s="1">
        <v>45300.172222222223</v>
      </c>
      <c r="K826">
        <v>27.529266</v>
      </c>
      <c r="L826">
        <v>7.0507759999999999</v>
      </c>
      <c r="M826">
        <v>88.622512999999998</v>
      </c>
      <c r="N826">
        <v>54.221825000000003</v>
      </c>
      <c r="O826">
        <v>32.044483</v>
      </c>
      <c r="P826">
        <v>8.1819930000000003</v>
      </c>
    </row>
    <row r="827" spans="1:16" x14ac:dyDescent="0.3">
      <c r="A827" s="1">
        <v>45300.19027777778</v>
      </c>
      <c r="B827">
        <v>31.436440000000001</v>
      </c>
      <c r="C827">
        <v>7.1177279999999996</v>
      </c>
      <c r="D827">
        <v>95.809196</v>
      </c>
      <c r="E827">
        <v>58.069713999999998</v>
      </c>
      <c r="F827">
        <v>30.976679000000001</v>
      </c>
      <c r="G827">
        <v>8.1586459999999992</v>
      </c>
      <c r="J827" s="1">
        <v>45300.193055555559</v>
      </c>
      <c r="K827">
        <v>27.461506</v>
      </c>
      <c r="L827">
        <v>6.9621620000000002</v>
      </c>
      <c r="M827">
        <v>87.391059999999996</v>
      </c>
      <c r="N827">
        <v>54.174149</v>
      </c>
      <c r="O827">
        <v>32.059002</v>
      </c>
      <c r="P827">
        <v>8.1743260000000006</v>
      </c>
    </row>
    <row r="828" spans="1:16" x14ac:dyDescent="0.3">
      <c r="A828" s="1">
        <v>45300.211111111108</v>
      </c>
      <c r="B828">
        <v>31.54635</v>
      </c>
      <c r="C828">
        <v>7.1469139999999998</v>
      </c>
      <c r="D828">
        <v>96.392066999999997</v>
      </c>
      <c r="E828">
        <v>58.126415000000001</v>
      </c>
      <c r="F828">
        <v>30.876745</v>
      </c>
      <c r="G828">
        <v>8.1545799999999993</v>
      </c>
      <c r="J828" s="1">
        <v>45300.213888888888</v>
      </c>
      <c r="K828">
        <v>27.475483000000001</v>
      </c>
      <c r="L828">
        <v>7.6010330000000002</v>
      </c>
      <c r="M828">
        <v>95.429428000000001</v>
      </c>
      <c r="N828">
        <v>54.183559000000002</v>
      </c>
      <c r="O828">
        <v>32.049571999999998</v>
      </c>
      <c r="P828">
        <v>8.2025520000000007</v>
      </c>
    </row>
    <row r="829" spans="1:16" x14ac:dyDescent="0.3">
      <c r="A829" s="1">
        <v>45300.231944444444</v>
      </c>
      <c r="B829">
        <v>31.271854000000001</v>
      </c>
      <c r="C829">
        <v>7.055326</v>
      </c>
      <c r="D829">
        <v>94.695839000000007</v>
      </c>
      <c r="E829">
        <v>57.853825000000001</v>
      </c>
      <c r="F829">
        <v>31.012053999999999</v>
      </c>
      <c r="G829">
        <v>8.1529539999999994</v>
      </c>
      <c r="J829" s="1">
        <v>45300.234722222223</v>
      </c>
      <c r="K829">
        <v>27.480122000000001</v>
      </c>
      <c r="L829">
        <v>7.6567499999999997</v>
      </c>
      <c r="M829">
        <v>96.111205999999996</v>
      </c>
      <c r="N829">
        <v>54.126582999999997</v>
      </c>
      <c r="O829">
        <v>32.014259000000003</v>
      </c>
      <c r="P829">
        <v>8.2060370000000002</v>
      </c>
    </row>
    <row r="830" spans="1:16" x14ac:dyDescent="0.3">
      <c r="A830" s="1">
        <v>45300.25277777778</v>
      </c>
      <c r="B830">
        <v>31.288155</v>
      </c>
      <c r="C830">
        <v>7.1407600000000002</v>
      </c>
      <c r="D830">
        <v>95.895477</v>
      </c>
      <c r="E830">
        <v>57.888919999999999</v>
      </c>
      <c r="F830">
        <v>31.027269</v>
      </c>
      <c r="G830">
        <v>8.1564390000000007</v>
      </c>
      <c r="J830" s="1">
        <v>45300.255555555559</v>
      </c>
      <c r="K830">
        <v>27.449625000000001</v>
      </c>
      <c r="L830">
        <v>7.6517489999999997</v>
      </c>
      <c r="M830">
        <v>96.018531999999993</v>
      </c>
      <c r="N830">
        <v>54.132446000000002</v>
      </c>
      <c r="O830">
        <v>32.041462000000003</v>
      </c>
      <c r="P830">
        <v>8.2060370000000002</v>
      </c>
    </row>
    <row r="831" spans="1:16" x14ac:dyDescent="0.3">
      <c r="A831" s="1">
        <v>45300.273611111108</v>
      </c>
      <c r="B831">
        <v>31.149607</v>
      </c>
      <c r="C831">
        <v>7.1331749999999996</v>
      </c>
      <c r="D831">
        <v>95.513489000000007</v>
      </c>
      <c r="E831">
        <v>57.749420000000001</v>
      </c>
      <c r="F831">
        <v>31.077383000000001</v>
      </c>
      <c r="G831">
        <v>8.1576000000000004</v>
      </c>
      <c r="J831" s="1">
        <v>45300.276388888888</v>
      </c>
      <c r="K831">
        <v>27.375843</v>
      </c>
      <c r="L831">
        <v>7.5541229999999997</v>
      </c>
      <c r="M831">
        <v>94.678100999999998</v>
      </c>
      <c r="N831">
        <v>54.056224999999998</v>
      </c>
      <c r="O831">
        <v>32.061672000000002</v>
      </c>
      <c r="P831">
        <v>8.2022030000000008</v>
      </c>
    </row>
    <row r="832" spans="1:16" x14ac:dyDescent="0.3">
      <c r="A832" s="1">
        <v>45300.294444444444</v>
      </c>
      <c r="B832">
        <v>31.211313000000001</v>
      </c>
      <c r="C832">
        <v>7.1027040000000001</v>
      </c>
      <c r="D832">
        <v>95.228920000000002</v>
      </c>
      <c r="E832">
        <v>57.826031</v>
      </c>
      <c r="F832">
        <v>31.054532999999999</v>
      </c>
      <c r="G832">
        <v>8.1517929999999996</v>
      </c>
      <c r="J832" s="1">
        <v>45300.297222222223</v>
      </c>
      <c r="K832">
        <v>27.394264</v>
      </c>
      <c r="L832">
        <v>7.4316250000000004</v>
      </c>
      <c r="M832">
        <v>93.159782000000007</v>
      </c>
      <c r="N832">
        <v>54.078468000000001</v>
      </c>
      <c r="O832">
        <v>32.050525999999998</v>
      </c>
      <c r="P832">
        <v>8.1962790000000005</v>
      </c>
    </row>
    <row r="833" spans="1:16" x14ac:dyDescent="0.3">
      <c r="A833" s="1">
        <v>45300.31527777778</v>
      </c>
      <c r="B833">
        <v>31.472178</v>
      </c>
      <c r="C833">
        <v>7.1305630000000004</v>
      </c>
      <c r="D833">
        <v>96.032844999999995</v>
      </c>
      <c r="E833">
        <v>58.151122999999998</v>
      </c>
      <c r="F833">
        <v>30.926242999999999</v>
      </c>
      <c r="G833">
        <v>8.1517929999999996</v>
      </c>
      <c r="J833" s="1">
        <v>45300.318055555559</v>
      </c>
      <c r="K833">
        <v>27.379932</v>
      </c>
      <c r="L833">
        <v>7.3740680000000003</v>
      </c>
      <c r="M833">
        <v>92.432404000000005</v>
      </c>
      <c r="N833">
        <v>54.063823999999997</v>
      </c>
      <c r="O833">
        <v>32.059708000000001</v>
      </c>
      <c r="P833">
        <v>8.1925629999999998</v>
      </c>
    </row>
    <row r="834" spans="1:16" x14ac:dyDescent="0.3">
      <c r="A834" s="1">
        <v>45300.336111111108</v>
      </c>
      <c r="B834">
        <v>31.678343000000002</v>
      </c>
      <c r="C834">
        <v>7.0736359999999996</v>
      </c>
      <c r="D834">
        <v>95.575806</v>
      </c>
      <c r="E834">
        <v>58.293804000000002</v>
      </c>
      <c r="F834">
        <v>30.824687999999998</v>
      </c>
      <c r="G834">
        <v>8.1483080000000001</v>
      </c>
      <c r="J834" s="1">
        <v>45300.338888888888</v>
      </c>
      <c r="K834">
        <v>27.407160000000001</v>
      </c>
      <c r="L834">
        <v>7.4060860000000002</v>
      </c>
      <c r="M834">
        <v>92.857185000000001</v>
      </c>
      <c r="N834">
        <v>54.082580999999998</v>
      </c>
      <c r="O834">
        <v>32.035305000000001</v>
      </c>
      <c r="P834">
        <v>8.1922139999999999</v>
      </c>
    </row>
    <row r="835" spans="1:16" x14ac:dyDescent="0.3">
      <c r="A835" s="1">
        <v>45300.356944444444</v>
      </c>
      <c r="B835">
        <v>31.537582</v>
      </c>
      <c r="C835">
        <v>6.8657469999999998</v>
      </c>
      <c r="D835">
        <v>92.580466999999999</v>
      </c>
      <c r="E835">
        <v>58.214663999999999</v>
      </c>
      <c r="F835">
        <v>30.876797</v>
      </c>
      <c r="G835">
        <v>8.1356479999999998</v>
      </c>
      <c r="J835" s="1">
        <v>45300.359722222223</v>
      </c>
      <c r="K835">
        <v>27.515796999999999</v>
      </c>
      <c r="L835">
        <v>7.6362370000000004</v>
      </c>
      <c r="M835">
        <v>95.960196999999994</v>
      </c>
      <c r="N835">
        <v>54.202995000000001</v>
      </c>
      <c r="O835">
        <v>32.006363</v>
      </c>
      <c r="P835">
        <v>8.2016220000000004</v>
      </c>
    </row>
    <row r="836" spans="1:16" x14ac:dyDescent="0.3">
      <c r="A836" s="1">
        <v>45300.37777777778</v>
      </c>
      <c r="B836">
        <v>31.502389999999998</v>
      </c>
      <c r="C836">
        <v>6.857227</v>
      </c>
      <c r="D836">
        <v>92.382628999999994</v>
      </c>
      <c r="E836">
        <v>58.172516000000002</v>
      </c>
      <c r="F836">
        <v>30.898448999999999</v>
      </c>
      <c r="G836">
        <v>8.1366929999999993</v>
      </c>
      <c r="J836" s="1">
        <v>45300.380555555559</v>
      </c>
      <c r="K836">
        <v>27.635232999999999</v>
      </c>
      <c r="L836">
        <v>7.6358800000000002</v>
      </c>
      <c r="M836">
        <v>96.128936999999993</v>
      </c>
      <c r="N836">
        <v>54.340983999999999</v>
      </c>
      <c r="O836">
        <v>31.999105</v>
      </c>
      <c r="P836">
        <v>8.2016220000000004</v>
      </c>
    </row>
    <row r="837" spans="1:16" x14ac:dyDescent="0.3">
      <c r="A837" s="1">
        <v>45300.398611111108</v>
      </c>
      <c r="B837">
        <v>30.845244999999998</v>
      </c>
      <c r="C837">
        <v>7.0860440000000002</v>
      </c>
      <c r="D837">
        <v>94.427834000000004</v>
      </c>
      <c r="E837">
        <v>57.558593999999999</v>
      </c>
      <c r="F837">
        <v>31.231311999999999</v>
      </c>
      <c r="G837">
        <v>8.1552769999999999</v>
      </c>
      <c r="J837" s="1">
        <v>45300.401388888888</v>
      </c>
      <c r="K837">
        <v>27.621693</v>
      </c>
      <c r="L837">
        <v>7.6008420000000001</v>
      </c>
      <c r="M837">
        <v>95.690833999999995</v>
      </c>
      <c r="N837">
        <v>54.300846</v>
      </c>
      <c r="O837">
        <v>31.997259</v>
      </c>
      <c r="P837">
        <v>8.2031329999999993</v>
      </c>
    </row>
    <row r="838" spans="1:16" x14ac:dyDescent="0.3">
      <c r="A838" s="1">
        <v>45300.419444444444</v>
      </c>
      <c r="B838">
        <v>29.935514000000001</v>
      </c>
      <c r="C838">
        <v>7.4344489999999999</v>
      </c>
      <c r="D838">
        <v>97.501548999999997</v>
      </c>
      <c r="E838">
        <v>56.601134999999999</v>
      </c>
      <c r="F838">
        <v>31.756823000000001</v>
      </c>
      <c r="G838">
        <v>8.183154</v>
      </c>
      <c r="J838" s="1">
        <v>45300.422222222223</v>
      </c>
      <c r="K838">
        <v>27.510908000000001</v>
      </c>
      <c r="L838">
        <v>7.455997</v>
      </c>
      <c r="M838">
        <v>93.660942000000006</v>
      </c>
      <c r="N838">
        <v>54.200611000000002</v>
      </c>
      <c r="O838">
        <v>32.063637</v>
      </c>
      <c r="P838">
        <v>8.2005769999999991</v>
      </c>
    </row>
    <row r="839" spans="1:16" x14ac:dyDescent="0.3">
      <c r="A839" s="1">
        <v>45300.44027777778</v>
      </c>
      <c r="B839">
        <v>29.657081999999999</v>
      </c>
      <c r="C839">
        <v>7.522392</v>
      </c>
      <c r="D839">
        <v>98.217262000000005</v>
      </c>
      <c r="E839">
        <v>56.336269000000001</v>
      </c>
      <c r="F839">
        <v>31.994921000000001</v>
      </c>
      <c r="G839">
        <v>8.1889620000000001</v>
      </c>
      <c r="J839" s="1">
        <v>45300.443055555559</v>
      </c>
      <c r="K839">
        <v>27.387159</v>
      </c>
      <c r="L839">
        <v>7.1347269999999998</v>
      </c>
      <c r="M839">
        <v>89.437308999999999</v>
      </c>
      <c r="N839">
        <v>54.030467999999999</v>
      </c>
      <c r="O839">
        <v>32.067912999999997</v>
      </c>
      <c r="P839">
        <v>8.1839680000000001</v>
      </c>
    </row>
    <row r="840" spans="1:16" x14ac:dyDescent="0.3">
      <c r="A840" s="1">
        <v>45300.461111111108</v>
      </c>
      <c r="B840">
        <v>29.403452000000001</v>
      </c>
      <c r="C840">
        <v>7.6036320000000002</v>
      </c>
      <c r="D840">
        <v>98.828856999999999</v>
      </c>
      <c r="E840">
        <v>56.059905999999998</v>
      </c>
      <c r="F840">
        <v>31.457761999999999</v>
      </c>
      <c r="G840">
        <v>8.1960470000000001</v>
      </c>
      <c r="J840" s="1">
        <v>45300.463888888888</v>
      </c>
      <c r="K840">
        <v>27.451996000000001</v>
      </c>
      <c r="L840">
        <v>7.0204849999999999</v>
      </c>
      <c r="M840">
        <v>88.108376000000007</v>
      </c>
      <c r="N840">
        <v>54.114265000000003</v>
      </c>
      <c r="O840">
        <v>32.074001000000003</v>
      </c>
      <c r="P840">
        <v>8.1789719999999999</v>
      </c>
    </row>
    <row r="841" spans="1:16" x14ac:dyDescent="0.3">
      <c r="A841" s="1">
        <v>45300.481944444444</v>
      </c>
      <c r="B841">
        <v>29.19969</v>
      </c>
      <c r="C841">
        <v>7.6076879999999996</v>
      </c>
      <c r="D841">
        <v>98.500754999999998</v>
      </c>
      <c r="E841">
        <v>55.877215999999997</v>
      </c>
      <c r="F841">
        <v>31.526330999999999</v>
      </c>
      <c r="G841">
        <v>8.1941889999999997</v>
      </c>
      <c r="J841" s="1">
        <v>45300.484722222223</v>
      </c>
      <c r="K841">
        <v>28.607196999999999</v>
      </c>
      <c r="L841">
        <v>7.5287660000000001</v>
      </c>
      <c r="M841">
        <v>96.499870000000001</v>
      </c>
      <c r="N841">
        <v>55.251365999999997</v>
      </c>
      <c r="O841">
        <v>31.69689</v>
      </c>
      <c r="P841">
        <v>8.1933760000000007</v>
      </c>
    </row>
    <row r="842" spans="1:16" x14ac:dyDescent="0.3">
      <c r="A842" s="1">
        <v>45300.50277777778</v>
      </c>
      <c r="B842">
        <v>29.593992</v>
      </c>
      <c r="C842">
        <v>7.6057639999999997</v>
      </c>
      <c r="D842">
        <v>99.158607000000003</v>
      </c>
      <c r="E842">
        <v>56.215392999999999</v>
      </c>
      <c r="F842">
        <v>31.480353999999998</v>
      </c>
      <c r="G842">
        <v>8.1924469999999996</v>
      </c>
      <c r="J842" s="1">
        <v>45300.505555555559</v>
      </c>
      <c r="K842">
        <v>28.850794</v>
      </c>
      <c r="L842">
        <v>7.6024919999999998</v>
      </c>
      <c r="M842">
        <v>97.804992999999996</v>
      </c>
      <c r="N842">
        <v>55.479427000000001</v>
      </c>
      <c r="O842">
        <v>31.620750000000001</v>
      </c>
      <c r="P842">
        <v>8.1959300000000006</v>
      </c>
    </row>
    <row r="843" spans="1:16" x14ac:dyDescent="0.3">
      <c r="A843" s="1">
        <v>45300.523611111108</v>
      </c>
      <c r="B843">
        <v>29.552658000000001</v>
      </c>
      <c r="C843">
        <v>7.6476480000000002</v>
      </c>
      <c r="D843">
        <v>99.611999999999995</v>
      </c>
      <c r="E843">
        <v>56.180840000000003</v>
      </c>
      <c r="F843">
        <v>31.418880000000001</v>
      </c>
      <c r="G843">
        <v>8.1924469999999996</v>
      </c>
      <c r="J843" s="1">
        <v>45300.526388888888</v>
      </c>
      <c r="K843">
        <v>28.790848</v>
      </c>
      <c r="L843">
        <v>7.6535099999999998</v>
      </c>
      <c r="M843">
        <v>98.387694999999994</v>
      </c>
      <c r="N843">
        <v>55.423018999999996</v>
      </c>
      <c r="O843">
        <v>31.661114000000001</v>
      </c>
      <c r="P843">
        <v>8.1961630000000003</v>
      </c>
    </row>
    <row r="844" spans="1:16" x14ac:dyDescent="0.3">
      <c r="A844" s="1">
        <v>45300.544444444444</v>
      </c>
      <c r="B844">
        <v>29.692505000000001</v>
      </c>
      <c r="C844">
        <v>7.6567170000000004</v>
      </c>
      <c r="D844">
        <v>99.995789000000002</v>
      </c>
      <c r="E844">
        <v>56.334377000000003</v>
      </c>
      <c r="F844">
        <v>31.970414999999999</v>
      </c>
      <c r="G844">
        <v>8.1947700000000001</v>
      </c>
      <c r="J844" s="1">
        <v>45300.547222222223</v>
      </c>
      <c r="K844">
        <v>28.871357</v>
      </c>
      <c r="L844">
        <v>7.6254210000000002</v>
      </c>
      <c r="M844">
        <v>98.156402999999997</v>
      </c>
      <c r="N844">
        <v>55.537765999999998</v>
      </c>
      <c r="O844">
        <v>31.613285000000001</v>
      </c>
      <c r="P844">
        <v>8.1961630000000003</v>
      </c>
    </row>
    <row r="845" spans="1:16" x14ac:dyDescent="0.3">
      <c r="A845" s="1">
        <v>45300.56527777778</v>
      </c>
      <c r="B845">
        <v>29.524162</v>
      </c>
      <c r="C845">
        <v>7.6795429999999998</v>
      </c>
      <c r="D845">
        <v>99.989852999999997</v>
      </c>
      <c r="E845">
        <v>56.155723999999999</v>
      </c>
      <c r="F845">
        <v>31.405553999999999</v>
      </c>
      <c r="G845">
        <v>8.1982540000000004</v>
      </c>
      <c r="J845" s="1">
        <v>45300.568055555559</v>
      </c>
      <c r="K845">
        <v>29.295532000000001</v>
      </c>
      <c r="L845">
        <v>7.6322080000000003</v>
      </c>
      <c r="M845">
        <v>98.983626999999998</v>
      </c>
      <c r="N845">
        <v>55.905197000000001</v>
      </c>
      <c r="O845">
        <v>31.481451</v>
      </c>
      <c r="P845">
        <v>8.1924469999999996</v>
      </c>
    </row>
    <row r="846" spans="1:16" x14ac:dyDescent="0.3">
      <c r="A846" s="1">
        <v>45300.586111111108</v>
      </c>
      <c r="B846">
        <v>29.504438</v>
      </c>
      <c r="C846">
        <v>7.7490819999999996</v>
      </c>
      <c r="D846">
        <v>100.839882</v>
      </c>
      <c r="E846">
        <v>56.135669999999998</v>
      </c>
      <c r="F846">
        <v>31.429161000000001</v>
      </c>
      <c r="G846">
        <v>8.2005769999999991</v>
      </c>
      <c r="J846" s="1">
        <v>45300.588888888888</v>
      </c>
      <c r="K846">
        <v>29.412693000000001</v>
      </c>
      <c r="L846">
        <v>7.6279070000000004</v>
      </c>
      <c r="M846">
        <v>99.145072999999996</v>
      </c>
      <c r="N846">
        <v>56.078068000000002</v>
      </c>
      <c r="O846">
        <v>31.456489999999999</v>
      </c>
      <c r="P846">
        <v>8.1889620000000001</v>
      </c>
    </row>
    <row r="847" spans="1:16" x14ac:dyDescent="0.3">
      <c r="A847" s="1">
        <v>45300.606944444444</v>
      </c>
      <c r="B847">
        <v>29.637995</v>
      </c>
      <c r="C847">
        <v>7.8103170000000004</v>
      </c>
      <c r="D847">
        <v>101.93319700000001</v>
      </c>
      <c r="E847">
        <v>56.306640999999999</v>
      </c>
      <c r="F847">
        <v>31.965982</v>
      </c>
      <c r="G847">
        <v>8.1982540000000004</v>
      </c>
      <c r="J847" s="1">
        <v>45300.609722222223</v>
      </c>
      <c r="K847">
        <v>28.592127000000001</v>
      </c>
      <c r="L847">
        <v>7.368951</v>
      </c>
      <c r="M847">
        <v>94.399681000000001</v>
      </c>
      <c r="N847">
        <v>55.314776999999999</v>
      </c>
      <c r="O847">
        <v>31.709859999999999</v>
      </c>
      <c r="P847">
        <v>8.1839680000000001</v>
      </c>
    </row>
    <row r="848" spans="1:16" x14ac:dyDescent="0.3">
      <c r="A848" s="1">
        <v>45300.62777777778</v>
      </c>
      <c r="B848">
        <v>30.003461999999999</v>
      </c>
      <c r="C848">
        <v>7.8775449999999996</v>
      </c>
      <c r="D848">
        <v>103.424385</v>
      </c>
      <c r="E848">
        <v>56.659737</v>
      </c>
      <c r="F848">
        <v>31.733055</v>
      </c>
      <c r="G848">
        <v>8.1983700000000006</v>
      </c>
      <c r="J848" s="1">
        <v>45300.630555555559</v>
      </c>
      <c r="K848">
        <v>28.799665000000001</v>
      </c>
      <c r="L848">
        <v>7.7650569999999997</v>
      </c>
      <c r="M848">
        <v>99.801177999999993</v>
      </c>
      <c r="N848">
        <v>55.409545999999999</v>
      </c>
      <c r="O848">
        <v>31.628841000000001</v>
      </c>
      <c r="P848">
        <v>8.1968589999999999</v>
      </c>
    </row>
    <row r="849" spans="1:16" x14ac:dyDescent="0.3">
      <c r="A849" s="1">
        <v>45300.648611111108</v>
      </c>
      <c r="B849">
        <v>30.290870999999999</v>
      </c>
      <c r="C849">
        <v>7.8949670000000003</v>
      </c>
      <c r="D849">
        <v>104.180832</v>
      </c>
      <c r="E849">
        <v>56.957596000000002</v>
      </c>
      <c r="F849">
        <v>31.556887</v>
      </c>
      <c r="G849">
        <v>8.201041</v>
      </c>
      <c r="J849" s="1">
        <v>45300.651388888888</v>
      </c>
      <c r="K849">
        <v>28.506091999999999</v>
      </c>
      <c r="L849">
        <v>7.7802439999999997</v>
      </c>
      <c r="M849">
        <v>99.523476000000002</v>
      </c>
      <c r="N849">
        <v>55.228203000000001</v>
      </c>
      <c r="O849">
        <v>31.741137999999999</v>
      </c>
      <c r="P849">
        <v>8.1996479999999998</v>
      </c>
    </row>
    <row r="850" spans="1:16" x14ac:dyDescent="0.3">
      <c r="A850" s="1">
        <v>45300.669444444444</v>
      </c>
      <c r="B850">
        <v>30.261396000000001</v>
      </c>
      <c r="C850">
        <v>7.8641269999999999</v>
      </c>
      <c r="D850">
        <v>103.74500999999999</v>
      </c>
      <c r="E850">
        <v>56.928009000000003</v>
      </c>
      <c r="F850">
        <v>31.589499</v>
      </c>
      <c r="G850">
        <v>8.2040620000000004</v>
      </c>
      <c r="J850" s="1">
        <v>45300.672222222223</v>
      </c>
      <c r="K850">
        <v>28.783439999999999</v>
      </c>
      <c r="L850">
        <v>7.8985110000000001</v>
      </c>
      <c r="M850">
        <v>101.466446</v>
      </c>
      <c r="N850">
        <v>55.343474999999998</v>
      </c>
      <c r="O850">
        <v>31.649142999999999</v>
      </c>
      <c r="P850">
        <v>8.2075460000000007</v>
      </c>
    </row>
    <row r="851" spans="1:16" x14ac:dyDescent="0.3">
      <c r="A851" s="1">
        <v>45300.69027777778</v>
      </c>
      <c r="B851">
        <v>30.389441999999999</v>
      </c>
      <c r="C851">
        <v>7.82606</v>
      </c>
      <c r="D851">
        <v>103.452782</v>
      </c>
      <c r="E851">
        <v>57.063969</v>
      </c>
      <c r="F851">
        <v>31.485894999999999</v>
      </c>
      <c r="G851">
        <v>8.2005769999999991</v>
      </c>
      <c r="J851" s="1">
        <v>45300.693055555559</v>
      </c>
      <c r="K851">
        <v>28.510705999999999</v>
      </c>
      <c r="L851">
        <v>7.764875</v>
      </c>
      <c r="M851">
        <v>99.291900999999996</v>
      </c>
      <c r="N851">
        <v>55.217284999999997</v>
      </c>
      <c r="O851">
        <v>31.730578999999999</v>
      </c>
      <c r="P851">
        <v>8.2028999999999996</v>
      </c>
    </row>
    <row r="852" spans="1:16" x14ac:dyDescent="0.3">
      <c r="A852" s="1">
        <v>45300.711111111108</v>
      </c>
      <c r="B852">
        <v>30.537209000000001</v>
      </c>
      <c r="C852">
        <v>7.8525809999999998</v>
      </c>
      <c r="D852">
        <v>104.077843</v>
      </c>
      <c r="E852">
        <v>57.183655000000002</v>
      </c>
      <c r="F852">
        <v>31.409555000000001</v>
      </c>
      <c r="G852">
        <v>8.2017380000000006</v>
      </c>
      <c r="J852" s="1">
        <v>45300.713888888888</v>
      </c>
      <c r="K852">
        <v>28.404444000000002</v>
      </c>
      <c r="L852">
        <v>7.6286550000000002</v>
      </c>
      <c r="M852">
        <v>97.369972000000004</v>
      </c>
      <c r="N852">
        <v>55.102454999999999</v>
      </c>
      <c r="O852">
        <v>31.780956</v>
      </c>
      <c r="P852">
        <v>8.1962790000000005</v>
      </c>
    </row>
    <row r="853" spans="1:16" x14ac:dyDescent="0.3">
      <c r="A853" s="1">
        <v>45300.731944444444</v>
      </c>
      <c r="B853">
        <v>30.157225</v>
      </c>
      <c r="C853">
        <v>7.9003610000000002</v>
      </c>
      <c r="D853">
        <v>103.991013</v>
      </c>
      <c r="E853">
        <v>56.824638</v>
      </c>
      <c r="F853">
        <v>31.656358999999998</v>
      </c>
      <c r="G853">
        <v>8.2052230000000002</v>
      </c>
      <c r="J853" s="1">
        <v>45300.734722222223</v>
      </c>
      <c r="K853">
        <v>28.960926000000001</v>
      </c>
      <c r="L853">
        <v>7.594303</v>
      </c>
      <c r="M853">
        <v>97.940224000000001</v>
      </c>
      <c r="N853">
        <v>55.527926999999998</v>
      </c>
      <c r="O853">
        <v>31.604171999999998</v>
      </c>
      <c r="P853">
        <v>8.1936079999999993</v>
      </c>
    </row>
    <row r="854" spans="1:16" x14ac:dyDescent="0.3">
      <c r="A854" s="1">
        <v>45300.75277777778</v>
      </c>
      <c r="B854">
        <v>29.847092</v>
      </c>
      <c r="C854">
        <v>7.8923069999999997</v>
      </c>
      <c r="D854">
        <v>103.355949</v>
      </c>
      <c r="E854">
        <v>56.477939999999997</v>
      </c>
      <c r="F854">
        <v>31.839960000000001</v>
      </c>
      <c r="G854">
        <v>8.2075460000000007</v>
      </c>
      <c r="J854" s="1">
        <v>45300.755555555559</v>
      </c>
      <c r="K854">
        <v>28.800219999999999</v>
      </c>
      <c r="L854">
        <v>7.7303179999999996</v>
      </c>
      <c r="M854">
        <v>99.340812999999997</v>
      </c>
      <c r="N854">
        <v>55.400967000000001</v>
      </c>
      <c r="O854">
        <v>31.642063</v>
      </c>
      <c r="P854">
        <v>8.2040620000000004</v>
      </c>
    </row>
    <row r="855" spans="1:16" x14ac:dyDescent="0.3">
      <c r="A855" s="1">
        <v>45300.773611111108</v>
      </c>
      <c r="B855">
        <v>29.845700999999998</v>
      </c>
      <c r="C855">
        <v>7.834149</v>
      </c>
      <c r="D855">
        <v>102.588753</v>
      </c>
      <c r="E855">
        <v>56.495068000000003</v>
      </c>
      <c r="F855">
        <v>31.849266</v>
      </c>
      <c r="G855">
        <v>8.2052230000000002</v>
      </c>
      <c r="J855" s="1">
        <v>45300.776388888888</v>
      </c>
      <c r="K855">
        <v>28.790583000000002</v>
      </c>
      <c r="L855">
        <v>7.9580109999999999</v>
      </c>
      <c r="M855">
        <v>102.262184</v>
      </c>
      <c r="N855">
        <v>55.399124</v>
      </c>
      <c r="O855">
        <v>31.656763000000002</v>
      </c>
      <c r="P855">
        <v>8.2131209999999992</v>
      </c>
    </row>
    <row r="856" spans="1:16" x14ac:dyDescent="0.3">
      <c r="A856" s="1">
        <v>45300.794444444444</v>
      </c>
      <c r="B856">
        <v>29.866931999999998</v>
      </c>
      <c r="C856">
        <v>7.8834090000000003</v>
      </c>
      <c r="D856">
        <v>103.275154</v>
      </c>
      <c r="E856">
        <v>56.498244999999997</v>
      </c>
      <c r="F856">
        <v>31.86347</v>
      </c>
      <c r="G856">
        <v>8.2087079999999997</v>
      </c>
      <c r="J856" s="1">
        <v>45300.797222222223</v>
      </c>
      <c r="K856">
        <v>28.883087</v>
      </c>
      <c r="L856">
        <v>7.9118389999999996</v>
      </c>
      <c r="M856">
        <v>101.868858</v>
      </c>
      <c r="N856">
        <v>55.458579999999998</v>
      </c>
      <c r="O856">
        <v>31.618618000000001</v>
      </c>
      <c r="P856">
        <v>8.2087079999999997</v>
      </c>
    </row>
    <row r="857" spans="1:16" x14ac:dyDescent="0.3">
      <c r="A857" s="1">
        <v>45300.81527777778</v>
      </c>
      <c r="B857">
        <v>29.727228</v>
      </c>
      <c r="C857">
        <v>7.8997130000000002</v>
      </c>
      <c r="D857">
        <v>103.230118</v>
      </c>
      <c r="E857">
        <v>56.374794000000001</v>
      </c>
      <c r="F857">
        <v>31.965723000000001</v>
      </c>
      <c r="G857">
        <v>8.2121929999999992</v>
      </c>
      <c r="J857" s="1">
        <v>45300.818055555559</v>
      </c>
      <c r="K857">
        <v>28.890543000000001</v>
      </c>
      <c r="L857">
        <v>7.965579</v>
      </c>
      <c r="M857">
        <v>102.613998</v>
      </c>
      <c r="N857">
        <v>55.464714000000001</v>
      </c>
      <c r="O857">
        <v>31.628440999999999</v>
      </c>
      <c r="P857">
        <v>8.2133540000000007</v>
      </c>
    </row>
    <row r="858" spans="1:16" x14ac:dyDescent="0.3">
      <c r="A858" s="1">
        <v>45300.836111111108</v>
      </c>
      <c r="B858">
        <v>29.970015</v>
      </c>
      <c r="C858">
        <v>7.9231780000000001</v>
      </c>
      <c r="D858">
        <v>103.947517</v>
      </c>
      <c r="E858">
        <v>56.595421000000002</v>
      </c>
      <c r="F858">
        <v>31.794796000000002</v>
      </c>
      <c r="G858">
        <v>8.2117280000000008</v>
      </c>
      <c r="J858" s="1">
        <v>45300.838888888888</v>
      </c>
      <c r="K858">
        <v>28.459862000000001</v>
      </c>
      <c r="L858">
        <v>7.8220390000000002</v>
      </c>
      <c r="M858">
        <v>99.960685999999995</v>
      </c>
      <c r="N858">
        <v>55.167419000000002</v>
      </c>
      <c r="O858">
        <v>31.773903000000001</v>
      </c>
      <c r="P858">
        <v>8.2075460000000007</v>
      </c>
    </row>
    <row r="859" spans="1:16" x14ac:dyDescent="0.3">
      <c r="A859" s="1">
        <v>45300.856944444444</v>
      </c>
      <c r="B859">
        <v>30.208020999999999</v>
      </c>
      <c r="C859">
        <v>7.8195459999999999</v>
      </c>
      <c r="D859">
        <v>103.02031700000001</v>
      </c>
      <c r="E859">
        <v>56.853518999999999</v>
      </c>
      <c r="F859">
        <v>31.670538000000001</v>
      </c>
      <c r="G859">
        <v>8.2063849999999992</v>
      </c>
      <c r="J859" s="1">
        <v>45300.859722222223</v>
      </c>
      <c r="K859">
        <v>28.457819000000001</v>
      </c>
      <c r="L859">
        <v>7.7987149999999996</v>
      </c>
      <c r="M859">
        <v>99.628615999999994</v>
      </c>
      <c r="N859">
        <v>55.107306999999999</v>
      </c>
      <c r="O859">
        <v>31.758831000000001</v>
      </c>
      <c r="P859">
        <v>8.2095210000000005</v>
      </c>
    </row>
    <row r="860" spans="1:16" x14ac:dyDescent="0.3">
      <c r="A860" s="1">
        <v>45300.87777777778</v>
      </c>
      <c r="B860">
        <v>30.573694</v>
      </c>
      <c r="C860">
        <v>7.7098469999999999</v>
      </c>
      <c r="D860">
        <v>102.274963</v>
      </c>
      <c r="E860">
        <v>57.218688999999998</v>
      </c>
      <c r="F860">
        <v>31.413864</v>
      </c>
      <c r="G860">
        <v>8.1982540000000004</v>
      </c>
      <c r="J860" s="1">
        <v>45300.880555555559</v>
      </c>
      <c r="K860">
        <v>28.933789999999998</v>
      </c>
      <c r="L860">
        <v>7.8764849999999997</v>
      </c>
      <c r="M860">
        <v>101.52819100000001</v>
      </c>
      <c r="N860">
        <v>55.624592</v>
      </c>
      <c r="O860">
        <v>31.610278999999998</v>
      </c>
      <c r="P860">
        <v>8.2075460000000007</v>
      </c>
    </row>
    <row r="861" spans="1:16" x14ac:dyDescent="0.3">
      <c r="A861" s="1">
        <v>45300.898611111108</v>
      </c>
      <c r="B861">
        <v>30.827026</v>
      </c>
      <c r="C861">
        <v>7.5364230000000001</v>
      </c>
      <c r="D861">
        <v>100.38005800000001</v>
      </c>
      <c r="E861">
        <v>57.457104000000001</v>
      </c>
      <c r="F861">
        <v>31.273312000000001</v>
      </c>
      <c r="G861">
        <v>8.1896590000000007</v>
      </c>
      <c r="J861" s="1">
        <v>45300.901388888888</v>
      </c>
      <c r="K861">
        <v>28.193739000000001</v>
      </c>
      <c r="L861">
        <v>7.6308829999999999</v>
      </c>
      <c r="M861">
        <v>97.044257999999999</v>
      </c>
      <c r="N861">
        <v>54.921753000000002</v>
      </c>
      <c r="O861">
        <v>31.883659000000002</v>
      </c>
      <c r="P861">
        <v>8.2062679999999997</v>
      </c>
    </row>
    <row r="862" spans="1:16" x14ac:dyDescent="0.3">
      <c r="A862" s="1">
        <v>45300.919444444444</v>
      </c>
      <c r="B862">
        <v>30.883700999999999</v>
      </c>
      <c r="C862">
        <v>7.5136190000000003</v>
      </c>
      <c r="D862">
        <v>100.18188499999999</v>
      </c>
      <c r="E862">
        <v>57.520592000000001</v>
      </c>
      <c r="F862">
        <v>31.219363999999999</v>
      </c>
      <c r="G862">
        <v>8.1854770000000006</v>
      </c>
      <c r="J862" s="1">
        <v>45300.922222222223</v>
      </c>
      <c r="K862">
        <v>28.152570999999998</v>
      </c>
      <c r="L862">
        <v>7.5144289999999998</v>
      </c>
      <c r="M862">
        <v>95.526070000000004</v>
      </c>
      <c r="N862">
        <v>54.883217000000002</v>
      </c>
      <c r="O862">
        <v>31.889278000000001</v>
      </c>
      <c r="P862">
        <v>8.1998800000000003</v>
      </c>
    </row>
    <row r="863" spans="1:16" x14ac:dyDescent="0.3">
      <c r="A863" s="1">
        <v>45300.94027777778</v>
      </c>
      <c r="B863">
        <v>30.873249000000001</v>
      </c>
      <c r="C863">
        <v>7.4979120000000004</v>
      </c>
      <c r="D863">
        <v>99.980362</v>
      </c>
      <c r="E863">
        <v>57.525165999999999</v>
      </c>
      <c r="F863">
        <v>31.256401</v>
      </c>
      <c r="G863">
        <v>8.1854770000000006</v>
      </c>
      <c r="J863" s="1">
        <v>45300.943055555559</v>
      </c>
      <c r="K863">
        <v>28.134087000000001</v>
      </c>
      <c r="L863">
        <v>7.5003770000000003</v>
      </c>
      <c r="M863">
        <v>95.295906000000002</v>
      </c>
      <c r="N863">
        <v>54.862164</v>
      </c>
      <c r="O863">
        <v>31.864318999999998</v>
      </c>
      <c r="P863">
        <v>8.1990669999999994</v>
      </c>
    </row>
    <row r="864" spans="1:16" x14ac:dyDescent="0.3">
      <c r="A864" s="1">
        <v>45300.961111111108</v>
      </c>
      <c r="B864">
        <v>31.069922999999999</v>
      </c>
      <c r="C864">
        <v>7.4248919999999998</v>
      </c>
      <c r="D864">
        <v>99.299637000000004</v>
      </c>
      <c r="E864">
        <v>57.698642999999997</v>
      </c>
      <c r="F864">
        <v>31.144462999999998</v>
      </c>
      <c r="G864">
        <v>8.1785080000000008</v>
      </c>
      <c r="J864" s="1">
        <v>45300.963888888888</v>
      </c>
      <c r="K864">
        <v>28.118568</v>
      </c>
      <c r="L864">
        <v>7.3955570000000002</v>
      </c>
      <c r="M864">
        <v>93.924919000000003</v>
      </c>
      <c r="N864">
        <v>54.862766000000001</v>
      </c>
      <c r="O864">
        <v>31.886374</v>
      </c>
      <c r="P864">
        <v>8.1933760000000007</v>
      </c>
    </row>
    <row r="865" spans="1:16" x14ac:dyDescent="0.3">
      <c r="A865" s="1">
        <v>45300.981944444444</v>
      </c>
      <c r="B865">
        <v>31.059380999999998</v>
      </c>
      <c r="C865">
        <v>7.3651200000000001</v>
      </c>
      <c r="D865">
        <v>98.483802999999995</v>
      </c>
      <c r="E865">
        <v>57.697952000000001</v>
      </c>
      <c r="F865">
        <v>31.130510000000001</v>
      </c>
      <c r="G865">
        <v>8.1761850000000003</v>
      </c>
      <c r="J865" s="1">
        <v>45300.984722222223</v>
      </c>
      <c r="K865">
        <v>28.139880999999999</v>
      </c>
      <c r="L865">
        <v>7.4785339999999998</v>
      </c>
      <c r="M865">
        <v>95.040329</v>
      </c>
      <c r="N865">
        <v>54.871788000000002</v>
      </c>
      <c r="O865">
        <v>31.880911000000001</v>
      </c>
      <c r="P865">
        <v>8.1980210000000007</v>
      </c>
    </row>
    <row r="866" spans="1:16" x14ac:dyDescent="0.3">
      <c r="A866" s="1">
        <v>45301.00277777778</v>
      </c>
      <c r="B866">
        <v>31.212952000000001</v>
      </c>
      <c r="C866">
        <v>7.2533799999999999</v>
      </c>
      <c r="D866">
        <v>97.248283000000001</v>
      </c>
      <c r="E866">
        <v>57.856471999999997</v>
      </c>
      <c r="F866">
        <v>31.069336</v>
      </c>
      <c r="G866">
        <v>8.1692160000000005</v>
      </c>
      <c r="J866" s="1">
        <v>45301.005555555559</v>
      </c>
      <c r="K866">
        <v>28.127210999999999</v>
      </c>
      <c r="L866">
        <v>7.4367910000000004</v>
      </c>
      <c r="M866">
        <v>94.473015000000004</v>
      </c>
      <c r="N866">
        <v>54.875400999999997</v>
      </c>
      <c r="O866">
        <v>31.880206999999999</v>
      </c>
      <c r="P866">
        <v>8.1950020000000006</v>
      </c>
    </row>
    <row r="867" spans="1:16" x14ac:dyDescent="0.3">
      <c r="A867" s="1">
        <v>45301.023611111108</v>
      </c>
      <c r="B867">
        <v>31.111885000000001</v>
      </c>
      <c r="C867">
        <v>7.2577340000000001</v>
      </c>
      <c r="D867">
        <v>97.120948999999996</v>
      </c>
      <c r="E867">
        <v>57.725009999999997</v>
      </c>
      <c r="F867">
        <v>31.129732000000001</v>
      </c>
      <c r="G867">
        <v>8.1680550000000007</v>
      </c>
      <c r="J867" s="1">
        <v>45301.026388888888</v>
      </c>
      <c r="K867">
        <v>28.110233000000001</v>
      </c>
      <c r="L867">
        <v>7.4210729999999998</v>
      </c>
      <c r="M867">
        <v>94.245766000000003</v>
      </c>
      <c r="N867">
        <v>54.835701</v>
      </c>
      <c r="O867">
        <v>31.893267000000002</v>
      </c>
      <c r="P867">
        <v>8.1945370000000004</v>
      </c>
    </row>
    <row r="868" spans="1:16" x14ac:dyDescent="0.3">
      <c r="A868" s="1">
        <v>45301.044444444444</v>
      </c>
      <c r="B868">
        <v>31.18618</v>
      </c>
      <c r="C868">
        <v>7.2292860000000001</v>
      </c>
      <c r="D868">
        <v>96.883414999999999</v>
      </c>
      <c r="E868">
        <v>57.808838000000002</v>
      </c>
      <c r="F868">
        <v>31.094909999999999</v>
      </c>
      <c r="G868">
        <v>8.1651509999999998</v>
      </c>
      <c r="J868" s="1">
        <v>45301.047222222223</v>
      </c>
      <c r="K868">
        <v>28.074981999999999</v>
      </c>
      <c r="L868">
        <v>7.4725840000000003</v>
      </c>
      <c r="M868">
        <v>94.834923000000003</v>
      </c>
      <c r="N868">
        <v>54.805076999999997</v>
      </c>
      <c r="O868">
        <v>31.898057999999999</v>
      </c>
      <c r="P868">
        <v>8.1991829999999997</v>
      </c>
    </row>
    <row r="869" spans="1:16" x14ac:dyDescent="0.3">
      <c r="A869" s="1">
        <v>45301.06527777778</v>
      </c>
      <c r="B869">
        <v>31.138629999999999</v>
      </c>
      <c r="C869">
        <v>7.1964129999999997</v>
      </c>
      <c r="D869">
        <v>96.342528999999999</v>
      </c>
      <c r="E869">
        <v>57.750064999999999</v>
      </c>
      <c r="F869">
        <v>31.117573</v>
      </c>
      <c r="G869">
        <v>8.1645699999999994</v>
      </c>
      <c r="J869" s="1">
        <v>45301.068055555559</v>
      </c>
      <c r="K869">
        <v>28.085062000000001</v>
      </c>
      <c r="L869">
        <v>7.5769299999999999</v>
      </c>
      <c r="M869">
        <v>96.166175999999993</v>
      </c>
      <c r="N869">
        <v>54.807479999999998</v>
      </c>
      <c r="O869">
        <v>31.912327000000001</v>
      </c>
      <c r="P869">
        <v>8.2037130000000005</v>
      </c>
    </row>
    <row r="870" spans="1:16" x14ac:dyDescent="0.3">
      <c r="A870" s="1">
        <v>45301.086111111108</v>
      </c>
      <c r="B870">
        <v>30.972674999999999</v>
      </c>
      <c r="C870">
        <v>7.2178630000000004</v>
      </c>
      <c r="D870">
        <v>96.359313999999998</v>
      </c>
      <c r="E870">
        <v>57.575004999999997</v>
      </c>
      <c r="F870">
        <v>31.201979000000001</v>
      </c>
      <c r="G870">
        <v>8.166893</v>
      </c>
      <c r="J870" s="1">
        <v>45301.088888888888</v>
      </c>
      <c r="K870">
        <v>28.088562</v>
      </c>
      <c r="L870">
        <v>7.8234399999999997</v>
      </c>
      <c r="M870">
        <v>99.325080999999997</v>
      </c>
      <c r="N870">
        <v>54.837502000000001</v>
      </c>
      <c r="O870">
        <v>31.900531999999998</v>
      </c>
      <c r="P870">
        <v>8.2176519999999993</v>
      </c>
    </row>
    <row r="871" spans="1:16" x14ac:dyDescent="0.3">
      <c r="A871" s="1">
        <v>45301.106944444444</v>
      </c>
      <c r="B871">
        <v>30.990704999999998</v>
      </c>
      <c r="C871">
        <v>7.1972630000000004</v>
      </c>
      <c r="D871">
        <v>96.128510000000006</v>
      </c>
      <c r="E871">
        <v>57.634109000000002</v>
      </c>
      <c r="F871">
        <v>31.184898</v>
      </c>
      <c r="G871">
        <v>8.1657309999999992</v>
      </c>
      <c r="J871" s="1">
        <v>45301.109722222223</v>
      </c>
      <c r="K871">
        <v>28.032617999999999</v>
      </c>
      <c r="L871">
        <v>7.6052679999999997</v>
      </c>
      <c r="M871">
        <v>96.440558999999993</v>
      </c>
      <c r="N871">
        <v>54.779251000000002</v>
      </c>
      <c r="O871">
        <v>31.912996</v>
      </c>
      <c r="P871">
        <v>8.2087079999999997</v>
      </c>
    </row>
    <row r="872" spans="1:16" x14ac:dyDescent="0.3">
      <c r="A872" s="1">
        <v>45301.12777777778</v>
      </c>
      <c r="B872">
        <v>31.090973000000002</v>
      </c>
      <c r="C872">
        <v>7.1986049999999997</v>
      </c>
      <c r="D872">
        <v>96.315742</v>
      </c>
      <c r="E872">
        <v>57.731574999999999</v>
      </c>
      <c r="F872">
        <v>31.152977</v>
      </c>
      <c r="G872">
        <v>8.1645699999999994</v>
      </c>
      <c r="J872" s="1">
        <v>45301.130555555559</v>
      </c>
      <c r="K872">
        <v>28.017444999999999</v>
      </c>
      <c r="L872">
        <v>7.6055020000000004</v>
      </c>
      <c r="M872">
        <v>96.425803999999999</v>
      </c>
      <c r="N872">
        <v>54.754086000000001</v>
      </c>
      <c r="O872">
        <v>31.921071999999999</v>
      </c>
      <c r="P872">
        <v>8.2075460000000007</v>
      </c>
    </row>
    <row r="873" spans="1:16" x14ac:dyDescent="0.3">
      <c r="A873" s="1">
        <v>45301.148611111108</v>
      </c>
      <c r="B873">
        <v>31.257709999999999</v>
      </c>
      <c r="C873">
        <v>7.1690100000000001</v>
      </c>
      <c r="D873">
        <v>96.194321000000002</v>
      </c>
      <c r="E873">
        <v>57.902194999999999</v>
      </c>
      <c r="F873">
        <v>31.065691000000001</v>
      </c>
      <c r="G873">
        <v>8.1610849999999999</v>
      </c>
      <c r="J873" s="1">
        <v>45301.151388888888</v>
      </c>
      <c r="K873">
        <v>27.969104999999999</v>
      </c>
      <c r="L873">
        <v>7.5057410000000004</v>
      </c>
      <c r="M873">
        <v>95.078727999999998</v>
      </c>
      <c r="N873">
        <v>54.711582</v>
      </c>
      <c r="O873">
        <v>31.946494999999999</v>
      </c>
      <c r="P873">
        <v>8.2026669999999999</v>
      </c>
    </row>
    <row r="874" spans="1:16" x14ac:dyDescent="0.3">
      <c r="A874" s="1">
        <v>45301.169444444444</v>
      </c>
      <c r="B874">
        <v>31.092911000000001</v>
      </c>
      <c r="C874">
        <v>7.0475349999999999</v>
      </c>
      <c r="D874">
        <v>94.336533000000003</v>
      </c>
      <c r="E874">
        <v>57.723022</v>
      </c>
      <c r="F874">
        <v>31.117007999999998</v>
      </c>
      <c r="G874">
        <v>8.1551609999999997</v>
      </c>
      <c r="J874" s="1">
        <v>45301.172222222223</v>
      </c>
      <c r="K874">
        <v>27.965630999999998</v>
      </c>
      <c r="L874">
        <v>7.4917939999999996</v>
      </c>
      <c r="M874">
        <v>94.891266000000002</v>
      </c>
      <c r="N874">
        <v>54.711582</v>
      </c>
      <c r="O874">
        <v>31.939209000000002</v>
      </c>
      <c r="P874">
        <v>8.2022030000000008</v>
      </c>
    </row>
    <row r="875" spans="1:16" x14ac:dyDescent="0.3">
      <c r="A875" s="1">
        <v>45301.19027777778</v>
      </c>
      <c r="B875">
        <v>31.247391</v>
      </c>
      <c r="C875">
        <v>6.9536910000000001</v>
      </c>
      <c r="D875">
        <v>93.281265000000005</v>
      </c>
      <c r="E875">
        <v>57.895572999999999</v>
      </c>
      <c r="F875">
        <v>31.096291000000001</v>
      </c>
      <c r="G875">
        <v>8.1478429999999999</v>
      </c>
      <c r="J875" s="1">
        <v>45301.193055555559</v>
      </c>
      <c r="K875">
        <v>27.947555999999999</v>
      </c>
      <c r="L875">
        <v>7.4119679999999999</v>
      </c>
      <c r="M875">
        <v>93.872191999999998</v>
      </c>
      <c r="N875">
        <v>54.685242000000002</v>
      </c>
      <c r="O875">
        <v>31.934002</v>
      </c>
      <c r="P875">
        <v>8.1990669999999994</v>
      </c>
    </row>
    <row r="876" spans="1:16" x14ac:dyDescent="0.3">
      <c r="A876" s="1">
        <v>45301.211111111108</v>
      </c>
      <c r="B876">
        <v>31.228179999999998</v>
      </c>
      <c r="C876">
        <v>6.9131689999999999</v>
      </c>
      <c r="D876">
        <v>92.713836999999998</v>
      </c>
      <c r="E876">
        <v>57.895541999999999</v>
      </c>
      <c r="F876">
        <v>31.100266000000001</v>
      </c>
      <c r="G876">
        <v>8.1448230000000006</v>
      </c>
      <c r="J876" s="1">
        <v>45301.213888888888</v>
      </c>
      <c r="K876">
        <v>27.938282000000001</v>
      </c>
      <c r="L876">
        <v>7.5599740000000004</v>
      </c>
      <c r="M876">
        <v>95.717751000000007</v>
      </c>
      <c r="N876">
        <v>54.681052999999999</v>
      </c>
      <c r="O876">
        <v>31.951941999999999</v>
      </c>
      <c r="P876">
        <v>8.2045259999999995</v>
      </c>
    </row>
    <row r="877" spans="1:16" x14ac:dyDescent="0.3">
      <c r="A877" s="1">
        <v>45301.231944444444</v>
      </c>
      <c r="B877">
        <v>31.191261000000001</v>
      </c>
      <c r="C877">
        <v>6.8178770000000002</v>
      </c>
      <c r="D877">
        <v>91.377312000000003</v>
      </c>
      <c r="E877">
        <v>57.889603000000001</v>
      </c>
      <c r="F877">
        <v>31.103935</v>
      </c>
      <c r="G877">
        <v>8.1401769999999996</v>
      </c>
      <c r="J877" s="1">
        <v>45301.234722222223</v>
      </c>
      <c r="K877">
        <v>27.920753000000001</v>
      </c>
      <c r="L877">
        <v>7.5186440000000001</v>
      </c>
      <c r="M877">
        <v>95.152801999999994</v>
      </c>
      <c r="N877">
        <v>54.663131999999997</v>
      </c>
      <c r="O877">
        <v>31.961625999999999</v>
      </c>
      <c r="P877">
        <v>8.201041</v>
      </c>
    </row>
    <row r="878" spans="1:16" x14ac:dyDescent="0.3">
      <c r="A878" s="1">
        <v>45301.25277777778</v>
      </c>
      <c r="B878">
        <v>31.201374000000001</v>
      </c>
      <c r="C878">
        <v>6.7652580000000002</v>
      </c>
      <c r="D878">
        <v>90.687636999999995</v>
      </c>
      <c r="E878">
        <v>57.880310000000001</v>
      </c>
      <c r="F878">
        <v>31.081236000000001</v>
      </c>
      <c r="G878">
        <v>8.1355310000000003</v>
      </c>
      <c r="J878" s="1">
        <v>45301.255555555559</v>
      </c>
      <c r="K878">
        <v>27.905348</v>
      </c>
      <c r="L878">
        <v>7.4930300000000001</v>
      </c>
      <c r="M878">
        <v>94.811629999999994</v>
      </c>
      <c r="N878">
        <v>54.639839000000002</v>
      </c>
      <c r="O878">
        <v>31.957436000000001</v>
      </c>
      <c r="P878">
        <v>8.2015060000000002</v>
      </c>
    </row>
    <row r="879" spans="1:16" x14ac:dyDescent="0.3">
      <c r="A879" s="1">
        <v>45301.273611111108</v>
      </c>
      <c r="B879">
        <v>31.125526000000001</v>
      </c>
      <c r="C879">
        <v>6.8172800000000002</v>
      </c>
      <c r="D879">
        <v>91.235466000000002</v>
      </c>
      <c r="E879">
        <v>57.791656000000003</v>
      </c>
      <c r="F879">
        <v>31.152076999999998</v>
      </c>
      <c r="G879">
        <v>8.1413379999999993</v>
      </c>
      <c r="J879" s="1">
        <v>45301.276388888888</v>
      </c>
      <c r="K879">
        <v>27.892109000000001</v>
      </c>
      <c r="L879">
        <v>7.3868770000000001</v>
      </c>
      <c r="M879">
        <v>93.449485999999993</v>
      </c>
      <c r="N879">
        <v>54.645789999999998</v>
      </c>
      <c r="O879">
        <v>31.963211000000001</v>
      </c>
      <c r="P879">
        <v>8.1968589999999999</v>
      </c>
    </row>
    <row r="880" spans="1:16" x14ac:dyDescent="0.3">
      <c r="A880" s="1">
        <v>45301.294444444444</v>
      </c>
      <c r="B880">
        <v>31.048584000000002</v>
      </c>
      <c r="C880">
        <v>6.9637710000000004</v>
      </c>
      <c r="D880">
        <v>93.085434000000006</v>
      </c>
      <c r="E880">
        <v>57.658447000000002</v>
      </c>
      <c r="F880">
        <v>31.151223999999999</v>
      </c>
      <c r="G880">
        <v>8.1465650000000007</v>
      </c>
      <c r="J880" s="1">
        <v>45301.297222222223</v>
      </c>
      <c r="K880">
        <v>27.910456</v>
      </c>
      <c r="L880">
        <v>7.4799569999999997</v>
      </c>
      <c r="M880">
        <v>94.624519000000006</v>
      </c>
      <c r="N880">
        <v>54.633254999999998</v>
      </c>
      <c r="O880">
        <v>31.974267999999999</v>
      </c>
      <c r="P880">
        <v>8.2008089999999996</v>
      </c>
    </row>
    <row r="881" spans="1:16" x14ac:dyDescent="0.3">
      <c r="A881" s="1">
        <v>45301.31527777778</v>
      </c>
      <c r="B881">
        <v>31.006691</v>
      </c>
      <c r="C881">
        <v>6.9808669999999999</v>
      </c>
      <c r="D881">
        <v>93.266655</v>
      </c>
      <c r="E881">
        <v>57.647274000000003</v>
      </c>
      <c r="F881">
        <v>31.168243</v>
      </c>
      <c r="G881">
        <v>8.1494689999999999</v>
      </c>
      <c r="J881" s="1">
        <v>45301.318055555559</v>
      </c>
      <c r="K881">
        <v>27.910171999999999</v>
      </c>
      <c r="L881">
        <v>7.4236019999999998</v>
      </c>
      <c r="M881">
        <v>93.942245</v>
      </c>
      <c r="N881">
        <v>54.648178000000001</v>
      </c>
      <c r="O881">
        <v>31.954908</v>
      </c>
      <c r="P881">
        <v>8.1984860000000008</v>
      </c>
    </row>
    <row r="882" spans="1:16" x14ac:dyDescent="0.3">
      <c r="A882" s="1">
        <v>45301.336111111108</v>
      </c>
      <c r="B882">
        <v>31.245166999999999</v>
      </c>
      <c r="C882">
        <v>7.0109870000000001</v>
      </c>
      <c r="D882">
        <v>94.058411000000007</v>
      </c>
      <c r="E882">
        <v>57.828677999999996</v>
      </c>
      <c r="F882">
        <v>31.052402000000001</v>
      </c>
      <c r="G882">
        <v>8.1506310000000006</v>
      </c>
      <c r="J882" s="1">
        <v>45301.338888888888</v>
      </c>
      <c r="K882">
        <v>27.914864999999999</v>
      </c>
      <c r="L882">
        <v>7.5015929999999997</v>
      </c>
      <c r="M882">
        <v>94.933243000000004</v>
      </c>
      <c r="N882">
        <v>54.678066000000001</v>
      </c>
      <c r="O882">
        <v>31.951159000000001</v>
      </c>
      <c r="P882">
        <v>8.2003439999999994</v>
      </c>
    </row>
    <row r="883" spans="1:16" x14ac:dyDescent="0.3">
      <c r="A883" s="1">
        <v>45301.356944444444</v>
      </c>
      <c r="B883">
        <v>31.177702</v>
      </c>
      <c r="C883">
        <v>7.012632</v>
      </c>
      <c r="D883">
        <v>94.003082000000006</v>
      </c>
      <c r="E883">
        <v>57.820076</v>
      </c>
      <c r="F883">
        <v>31.071770000000001</v>
      </c>
      <c r="G883">
        <v>8.1506310000000006</v>
      </c>
      <c r="J883" s="1">
        <v>45301.359722222223</v>
      </c>
      <c r="K883">
        <v>27.938580999999999</v>
      </c>
      <c r="L883">
        <v>7.4786989999999998</v>
      </c>
      <c r="M883">
        <v>94.649726999999999</v>
      </c>
      <c r="N883">
        <v>54.676265999999998</v>
      </c>
      <c r="O883">
        <v>31.951885000000001</v>
      </c>
      <c r="P883">
        <v>8.2002290000000002</v>
      </c>
    </row>
    <row r="884" spans="1:16" x14ac:dyDescent="0.3">
      <c r="A884" s="1">
        <v>45301.37777777778</v>
      </c>
      <c r="B884">
        <v>31.163281999999999</v>
      </c>
      <c r="C884">
        <v>7.1038290000000002</v>
      </c>
      <c r="D884">
        <v>95.163856999999993</v>
      </c>
      <c r="E884">
        <v>57.765231999999997</v>
      </c>
      <c r="F884">
        <v>31.073256000000001</v>
      </c>
      <c r="G884">
        <v>8.1564390000000007</v>
      </c>
      <c r="J884" s="1">
        <v>45301.380555555559</v>
      </c>
      <c r="K884">
        <v>27.965091999999999</v>
      </c>
      <c r="L884">
        <v>7.545617</v>
      </c>
      <c r="M884">
        <v>95.546677000000003</v>
      </c>
      <c r="N884">
        <v>54.732512999999997</v>
      </c>
      <c r="O884">
        <v>31.956845999999999</v>
      </c>
      <c r="P884">
        <v>8.2008089999999996</v>
      </c>
    </row>
    <row r="885" spans="1:16" x14ac:dyDescent="0.3">
      <c r="A885" s="1">
        <v>45301.398611111108</v>
      </c>
      <c r="B885">
        <v>31.451294000000001</v>
      </c>
      <c r="C885">
        <v>7.1291739999999999</v>
      </c>
      <c r="D885">
        <v>95.998305999999999</v>
      </c>
      <c r="E885">
        <v>58.101055000000002</v>
      </c>
      <c r="F885">
        <v>30.935293000000001</v>
      </c>
      <c r="G885">
        <v>8.1529539999999994</v>
      </c>
      <c r="J885" s="1">
        <v>45301.401388888888</v>
      </c>
      <c r="K885">
        <v>27.969660000000001</v>
      </c>
      <c r="L885">
        <v>7.5319209999999996</v>
      </c>
      <c r="M885">
        <v>95.431693999999993</v>
      </c>
      <c r="N885">
        <v>54.747494000000003</v>
      </c>
      <c r="O885">
        <v>31.936302000000001</v>
      </c>
      <c r="P885">
        <v>8.2004599999999996</v>
      </c>
    </row>
    <row r="886" spans="1:16" x14ac:dyDescent="0.3">
      <c r="A886" s="1">
        <v>45301.419444444444</v>
      </c>
      <c r="B886">
        <v>31.057006999999999</v>
      </c>
      <c r="C886">
        <v>7.1051460000000004</v>
      </c>
      <c r="D886">
        <v>95.000136999999995</v>
      </c>
      <c r="E886">
        <v>57.729610000000001</v>
      </c>
      <c r="F886">
        <v>31.133635000000002</v>
      </c>
      <c r="G886">
        <v>8.1564390000000007</v>
      </c>
      <c r="J886" s="1">
        <v>45301.422222222223</v>
      </c>
      <c r="K886">
        <v>27.991510000000002</v>
      </c>
      <c r="L886">
        <v>7.5826029999999998</v>
      </c>
      <c r="M886">
        <v>96.068129999999996</v>
      </c>
      <c r="N886">
        <v>54.767299999999999</v>
      </c>
      <c r="O886">
        <v>31.934849</v>
      </c>
      <c r="P886">
        <v>8.2031329999999993</v>
      </c>
    </row>
    <row r="887" spans="1:16" x14ac:dyDescent="0.3">
      <c r="A887" s="1">
        <v>45301.44027777778</v>
      </c>
      <c r="B887">
        <v>30.909082000000001</v>
      </c>
      <c r="C887">
        <v>7.1983689999999996</v>
      </c>
      <c r="D887">
        <v>96.010727000000003</v>
      </c>
      <c r="E887">
        <v>57.541556999999997</v>
      </c>
      <c r="F887">
        <v>31.191089999999999</v>
      </c>
      <c r="G887">
        <v>8.1622470000000007</v>
      </c>
      <c r="J887" s="1">
        <v>45301.443055555559</v>
      </c>
      <c r="K887">
        <v>28.004235999999999</v>
      </c>
      <c r="L887">
        <v>7.6100159999999999</v>
      </c>
      <c r="M887">
        <v>96.428657999999999</v>
      </c>
      <c r="N887">
        <v>54.776859000000002</v>
      </c>
      <c r="O887">
        <v>31.946256999999999</v>
      </c>
      <c r="P887">
        <v>8.2042940000000009</v>
      </c>
    </row>
    <row r="888" spans="1:16" x14ac:dyDescent="0.3">
      <c r="A888" s="1">
        <v>45301.461111111108</v>
      </c>
      <c r="B888">
        <v>31.22879</v>
      </c>
      <c r="C888">
        <v>7.2683960000000001</v>
      </c>
      <c r="D888">
        <v>97.465880999999996</v>
      </c>
      <c r="E888">
        <v>57.945312000000001</v>
      </c>
      <c r="F888">
        <v>31.059740000000001</v>
      </c>
      <c r="G888">
        <v>8.1670090000000002</v>
      </c>
      <c r="J888" s="1">
        <v>45301.463888888888</v>
      </c>
      <c r="K888">
        <v>28.013522999999999</v>
      </c>
      <c r="L888">
        <v>7.6558760000000001</v>
      </c>
      <c r="M888">
        <v>97.043075999999999</v>
      </c>
      <c r="N888">
        <v>54.774487000000001</v>
      </c>
      <c r="O888">
        <v>31.918593999999999</v>
      </c>
      <c r="P888">
        <v>8.2054559999999999</v>
      </c>
    </row>
    <row r="889" spans="1:16" x14ac:dyDescent="0.3">
      <c r="A889" s="1">
        <v>45301.481944444444</v>
      </c>
      <c r="B889">
        <v>31.087562999999999</v>
      </c>
      <c r="C889">
        <v>7.4669800000000004</v>
      </c>
      <c r="D889">
        <v>99.874695000000003</v>
      </c>
      <c r="E889">
        <v>57.796925000000002</v>
      </c>
      <c r="F889">
        <v>31.10783</v>
      </c>
      <c r="G889">
        <v>8.1732809999999994</v>
      </c>
      <c r="J889" s="1">
        <v>45301.484722222223</v>
      </c>
      <c r="K889">
        <v>28.010028999999999</v>
      </c>
      <c r="L889">
        <v>7.7076450000000003</v>
      </c>
      <c r="M889">
        <v>97.705169999999995</v>
      </c>
      <c r="N889">
        <v>54.779876999999999</v>
      </c>
      <c r="O889">
        <v>31.927520999999999</v>
      </c>
      <c r="P889">
        <v>8.2119599999999995</v>
      </c>
    </row>
    <row r="890" spans="1:16" x14ac:dyDescent="0.3">
      <c r="A890" s="1">
        <v>45301.50277777778</v>
      </c>
      <c r="B890">
        <v>30.980055</v>
      </c>
      <c r="C890">
        <v>7.5841229999999999</v>
      </c>
      <c r="D890">
        <v>101.293488</v>
      </c>
      <c r="E890">
        <v>57.716414999999998</v>
      </c>
      <c r="F890">
        <v>31.167755</v>
      </c>
      <c r="G890">
        <v>8.1802499999999991</v>
      </c>
      <c r="J890" s="1">
        <v>45301.505555555559</v>
      </c>
      <c r="K890">
        <v>28.059771999999999</v>
      </c>
      <c r="L890">
        <v>7.8191259999999998</v>
      </c>
      <c r="M890">
        <v>99.208564999999993</v>
      </c>
      <c r="N890">
        <v>54.812874000000001</v>
      </c>
      <c r="O890">
        <v>31.925255</v>
      </c>
      <c r="P890">
        <v>8.214283</v>
      </c>
    </row>
    <row r="891" spans="1:16" x14ac:dyDescent="0.3">
      <c r="A891" s="1">
        <v>45301.523611111108</v>
      </c>
      <c r="B891">
        <v>30.874725000000002</v>
      </c>
      <c r="C891">
        <v>7.61972</v>
      </c>
      <c r="D891">
        <v>101.565804</v>
      </c>
      <c r="E891">
        <v>57.617671999999999</v>
      </c>
      <c r="F891">
        <v>31.235554</v>
      </c>
      <c r="G891">
        <v>8.1819930000000003</v>
      </c>
      <c r="J891" s="1">
        <v>45301.526388888888</v>
      </c>
      <c r="K891">
        <v>28.047535</v>
      </c>
      <c r="L891">
        <v>7.8554349999999999</v>
      </c>
      <c r="M891">
        <v>99.668807999999999</v>
      </c>
      <c r="N891">
        <v>54.806873000000003</v>
      </c>
      <c r="O891">
        <v>31.923445000000001</v>
      </c>
      <c r="P891">
        <v>8.2166060000000005</v>
      </c>
    </row>
    <row r="892" spans="1:16" x14ac:dyDescent="0.3">
      <c r="A892" s="1">
        <v>45301.544444444444</v>
      </c>
      <c r="B892">
        <v>30.673304000000002</v>
      </c>
      <c r="C892">
        <v>7.7333689999999997</v>
      </c>
      <c r="D892">
        <v>102.73886899999999</v>
      </c>
      <c r="E892">
        <v>57.427044000000002</v>
      </c>
      <c r="F892">
        <v>31.345533</v>
      </c>
      <c r="G892">
        <v>8.1889620000000001</v>
      </c>
      <c r="J892" s="1">
        <v>45301.547222222223</v>
      </c>
      <c r="K892">
        <v>28.08466</v>
      </c>
      <c r="L892">
        <v>7.9534339999999997</v>
      </c>
      <c r="M892">
        <v>100.960007</v>
      </c>
      <c r="N892">
        <v>54.823067000000002</v>
      </c>
      <c r="O892">
        <v>31.886928999999999</v>
      </c>
      <c r="P892">
        <v>8.2207880000000007</v>
      </c>
    </row>
    <row r="893" spans="1:16" x14ac:dyDescent="0.3">
      <c r="A893" s="1">
        <v>45301.56527777778</v>
      </c>
      <c r="B893">
        <v>30.645802</v>
      </c>
      <c r="C893">
        <v>7.8377499999999998</v>
      </c>
      <c r="D893">
        <v>104.056923</v>
      </c>
      <c r="E893">
        <v>57.367649</v>
      </c>
      <c r="F893">
        <v>31.363030999999999</v>
      </c>
      <c r="G893">
        <v>8.1959300000000006</v>
      </c>
      <c r="J893" s="1">
        <v>45301.568055555559</v>
      </c>
      <c r="K893">
        <v>28.119662999999999</v>
      </c>
      <c r="L893">
        <v>7.9830360000000002</v>
      </c>
      <c r="M893">
        <v>101.378815</v>
      </c>
      <c r="N893">
        <v>54.869377</v>
      </c>
      <c r="O893">
        <v>31.895123000000002</v>
      </c>
      <c r="P893">
        <v>8.2217179999999992</v>
      </c>
    </row>
    <row r="894" spans="1:16" x14ac:dyDescent="0.3">
      <c r="A894" s="1">
        <v>45301.586111111108</v>
      </c>
      <c r="B894">
        <v>30.766204999999999</v>
      </c>
      <c r="C894">
        <v>7.9318759999999999</v>
      </c>
      <c r="D894">
        <v>105.51293200000001</v>
      </c>
      <c r="E894">
        <v>57.466251</v>
      </c>
      <c r="F894">
        <v>31.314955000000001</v>
      </c>
      <c r="G894">
        <v>8.1994150000000001</v>
      </c>
      <c r="J894" s="1">
        <v>45301.588888888888</v>
      </c>
      <c r="K894">
        <v>28.175775999999999</v>
      </c>
      <c r="L894">
        <v>8.167681</v>
      </c>
      <c r="M894">
        <v>103.86694300000001</v>
      </c>
      <c r="N894">
        <v>54.892231000000002</v>
      </c>
      <c r="O894">
        <v>31.881720000000001</v>
      </c>
      <c r="P894">
        <v>8.2284550000000003</v>
      </c>
    </row>
    <row r="895" spans="1:16" x14ac:dyDescent="0.3">
      <c r="A895" s="1">
        <v>45301.606944444444</v>
      </c>
      <c r="B895">
        <v>30.940200999999998</v>
      </c>
      <c r="C895">
        <v>7.9968839999999997</v>
      </c>
      <c r="D895">
        <v>106.72125200000001</v>
      </c>
      <c r="E895">
        <v>57.680168000000002</v>
      </c>
      <c r="F895">
        <v>31.213847999999999</v>
      </c>
      <c r="G895">
        <v>8.2028999999999996</v>
      </c>
      <c r="J895" s="1">
        <v>45301.609722222223</v>
      </c>
      <c r="K895">
        <v>28.456607999999999</v>
      </c>
      <c r="L895">
        <v>8.6822590000000002</v>
      </c>
      <c r="M895">
        <v>110.972542</v>
      </c>
      <c r="N895">
        <v>55.157077999999998</v>
      </c>
      <c r="O895">
        <v>31.753084000000001</v>
      </c>
      <c r="P895">
        <v>8.2469219999999996</v>
      </c>
    </row>
    <row r="896" spans="1:16" x14ac:dyDescent="0.3">
      <c r="A896" s="1">
        <v>45301.62777777778</v>
      </c>
      <c r="B896">
        <v>31.103553999999999</v>
      </c>
      <c r="C896">
        <v>8.0584170000000004</v>
      </c>
      <c r="D896">
        <v>107.844437</v>
      </c>
      <c r="E896">
        <v>57.855141000000003</v>
      </c>
      <c r="F896">
        <v>31.134550000000001</v>
      </c>
      <c r="G896">
        <v>8.2052230000000002</v>
      </c>
      <c r="J896" s="1">
        <v>45301.630555555559</v>
      </c>
      <c r="K896">
        <v>28.653198</v>
      </c>
      <c r="L896">
        <v>8.4206789999999998</v>
      </c>
      <c r="M896">
        <v>107.97545599999999</v>
      </c>
      <c r="N896">
        <v>55.341647999999999</v>
      </c>
      <c r="O896">
        <v>31.692965000000001</v>
      </c>
      <c r="P896">
        <v>8.2328670000000006</v>
      </c>
    </row>
    <row r="897" spans="1:16" x14ac:dyDescent="0.3">
      <c r="A897" s="1">
        <v>45301.648611111108</v>
      </c>
      <c r="B897">
        <v>31.416328</v>
      </c>
      <c r="C897">
        <v>8.1406240000000007</v>
      </c>
      <c r="D897">
        <v>109.506355</v>
      </c>
      <c r="E897">
        <v>58.134425999999998</v>
      </c>
      <c r="F897">
        <v>30.974556</v>
      </c>
      <c r="G897">
        <v>8.2063849999999992</v>
      </c>
      <c r="J897" s="1">
        <v>45301.651388888888</v>
      </c>
      <c r="K897">
        <v>28.956512</v>
      </c>
      <c r="L897">
        <v>8.3205989999999996</v>
      </c>
      <c r="M897">
        <v>107.267082</v>
      </c>
      <c r="N897">
        <v>55.678913000000001</v>
      </c>
      <c r="O897">
        <v>31.605509000000001</v>
      </c>
      <c r="P897">
        <v>8.2249700000000008</v>
      </c>
    </row>
    <row r="898" spans="1:16" x14ac:dyDescent="0.3">
      <c r="A898" s="1">
        <v>45301.669444444444</v>
      </c>
      <c r="B898">
        <v>31.793921999999998</v>
      </c>
      <c r="C898">
        <v>7.9127879999999999</v>
      </c>
      <c r="D898">
        <v>107.147903</v>
      </c>
      <c r="E898">
        <v>58.456612</v>
      </c>
      <c r="F898">
        <v>30.755642000000002</v>
      </c>
      <c r="G898">
        <v>8.1918659999999992</v>
      </c>
      <c r="J898" s="1">
        <v>45301.672222222223</v>
      </c>
      <c r="K898">
        <v>29.533740999999999</v>
      </c>
      <c r="L898">
        <v>8.2872529999999998</v>
      </c>
      <c r="M898">
        <v>107.91104900000001</v>
      </c>
      <c r="N898">
        <v>56.290858999999998</v>
      </c>
      <c r="O898">
        <v>31.699213</v>
      </c>
      <c r="P898">
        <v>8.2226470000000003</v>
      </c>
    </row>
    <row r="899" spans="1:16" x14ac:dyDescent="0.3">
      <c r="A899" s="1">
        <v>45301.69027777778</v>
      </c>
      <c r="B899">
        <v>31.964583999999999</v>
      </c>
      <c r="C899">
        <v>7.944394</v>
      </c>
      <c r="D899">
        <v>107.91688499999999</v>
      </c>
      <c r="E899">
        <v>58.605381000000001</v>
      </c>
      <c r="F899">
        <v>30.685081</v>
      </c>
      <c r="G899">
        <v>8.1889620000000001</v>
      </c>
      <c r="J899" s="1">
        <v>45301.693055555559</v>
      </c>
      <c r="K899">
        <v>29.140003</v>
      </c>
      <c r="L899">
        <v>8.4323069999999998</v>
      </c>
      <c r="M899">
        <v>109.075768</v>
      </c>
      <c r="N899">
        <v>55.864173999999998</v>
      </c>
      <c r="O899">
        <v>31.536933999999999</v>
      </c>
      <c r="P899">
        <v>8.2235759999999996</v>
      </c>
    </row>
    <row r="900" spans="1:16" x14ac:dyDescent="0.3">
      <c r="A900" s="1">
        <v>45301.711111111108</v>
      </c>
      <c r="B900">
        <v>32.066093000000002</v>
      </c>
      <c r="C900">
        <v>8.0160149999999994</v>
      </c>
      <c r="D900">
        <v>109.02673299999999</v>
      </c>
      <c r="E900">
        <v>58.692242</v>
      </c>
      <c r="F900">
        <v>30.662392000000001</v>
      </c>
      <c r="G900">
        <v>8.1958140000000004</v>
      </c>
      <c r="J900" s="1">
        <v>45301.713888888888</v>
      </c>
      <c r="K900">
        <v>28.936024</v>
      </c>
      <c r="L900">
        <v>8.6691020000000005</v>
      </c>
      <c r="M900">
        <v>111.693169</v>
      </c>
      <c r="N900">
        <v>55.626457000000002</v>
      </c>
      <c r="O900">
        <v>31.594818</v>
      </c>
      <c r="P900">
        <v>8.2386750000000006</v>
      </c>
    </row>
    <row r="901" spans="1:16" x14ac:dyDescent="0.3">
      <c r="A901" s="1">
        <v>45301.731944444444</v>
      </c>
      <c r="B901">
        <v>31.895197</v>
      </c>
      <c r="C901">
        <v>8.2027180000000008</v>
      </c>
      <c r="D901">
        <v>111.25945299999999</v>
      </c>
      <c r="E901">
        <v>58.606064000000003</v>
      </c>
      <c r="F901">
        <v>30.770325</v>
      </c>
      <c r="G901">
        <v>8.2046419999999998</v>
      </c>
      <c r="J901" s="1">
        <v>45301.734722222223</v>
      </c>
      <c r="K901">
        <v>29.086344</v>
      </c>
      <c r="L901">
        <v>8.7827559999999991</v>
      </c>
      <c r="M901">
        <v>113.483429</v>
      </c>
      <c r="N901">
        <v>55.812614000000004</v>
      </c>
      <c r="O901">
        <v>31.563976</v>
      </c>
      <c r="P901">
        <v>8.2444830000000007</v>
      </c>
    </row>
    <row r="902" spans="1:16" x14ac:dyDescent="0.3">
      <c r="A902" s="1">
        <v>45301.75277777778</v>
      </c>
      <c r="B902">
        <v>31.803505000000001</v>
      </c>
      <c r="C902">
        <v>8.2408739999999998</v>
      </c>
      <c r="D902">
        <v>111.58987399999999</v>
      </c>
      <c r="E902">
        <v>58.509265999999997</v>
      </c>
      <c r="F902">
        <v>30.827373999999999</v>
      </c>
      <c r="G902">
        <v>8.2121929999999992</v>
      </c>
      <c r="J902" s="1">
        <v>45301.755555555559</v>
      </c>
      <c r="K902">
        <v>29.033695000000002</v>
      </c>
      <c r="L902">
        <v>8.9269580000000008</v>
      </c>
      <c r="M902">
        <v>115.246948</v>
      </c>
      <c r="N902">
        <v>55.732703999999998</v>
      </c>
      <c r="O902">
        <v>31.556328000000001</v>
      </c>
      <c r="P902">
        <v>8.2548220000000008</v>
      </c>
    </row>
    <row r="903" spans="1:16" x14ac:dyDescent="0.3">
      <c r="A903" s="1">
        <v>45301.773611111108</v>
      </c>
      <c r="B903">
        <v>31.952524</v>
      </c>
      <c r="C903">
        <v>8.1976340000000008</v>
      </c>
      <c r="D903">
        <v>111.26675400000001</v>
      </c>
      <c r="E903">
        <v>58.637241000000003</v>
      </c>
      <c r="F903">
        <v>30.748529000000001</v>
      </c>
      <c r="G903">
        <v>8.2098689999999994</v>
      </c>
      <c r="J903" s="1">
        <v>45301.776388888888</v>
      </c>
      <c r="K903">
        <v>28.925519999999999</v>
      </c>
      <c r="L903">
        <v>8.7578879999999995</v>
      </c>
      <c r="M903">
        <v>112.835556</v>
      </c>
      <c r="N903">
        <v>55.697432999999997</v>
      </c>
      <c r="O903">
        <v>31.574680000000001</v>
      </c>
      <c r="P903">
        <v>8.2456449999999997</v>
      </c>
    </row>
    <row r="904" spans="1:16" x14ac:dyDescent="0.3">
      <c r="A904" s="1">
        <v>45301.794444444444</v>
      </c>
      <c r="B904">
        <v>31.880572999999998</v>
      </c>
      <c r="C904">
        <v>8.1522609999999993</v>
      </c>
      <c r="D904">
        <v>110.58747099999999</v>
      </c>
      <c r="E904">
        <v>58.564059999999998</v>
      </c>
      <c r="F904">
        <v>30.757755</v>
      </c>
      <c r="G904">
        <v>8.2110310000000002</v>
      </c>
      <c r="J904" s="1">
        <v>45301.797222222223</v>
      </c>
      <c r="K904">
        <v>29.247693999999999</v>
      </c>
      <c r="L904">
        <v>8.6527580000000004</v>
      </c>
      <c r="M904">
        <v>112.136009</v>
      </c>
      <c r="N904">
        <v>56.020538000000002</v>
      </c>
      <c r="O904">
        <v>31.503122000000001</v>
      </c>
      <c r="P904">
        <v>8.2375139999999991</v>
      </c>
    </row>
    <row r="905" spans="1:16" x14ac:dyDescent="0.3">
      <c r="A905" s="1">
        <v>45301.81527777778</v>
      </c>
      <c r="B905">
        <v>31.934802999999999</v>
      </c>
      <c r="C905">
        <v>8.1009449999999994</v>
      </c>
      <c r="D905">
        <v>109.960182</v>
      </c>
      <c r="E905">
        <v>58.586410999999998</v>
      </c>
      <c r="F905">
        <v>30.724117</v>
      </c>
      <c r="G905">
        <v>8.2075460000000007</v>
      </c>
      <c r="J905" s="1">
        <v>45301.818055555559</v>
      </c>
      <c r="K905">
        <v>29.047156999999999</v>
      </c>
      <c r="L905">
        <v>8.4381509999999995</v>
      </c>
      <c r="M905">
        <v>108.949669</v>
      </c>
      <c r="N905">
        <v>55.948180999999998</v>
      </c>
      <c r="O905">
        <v>31.566053</v>
      </c>
      <c r="P905">
        <v>8.2298489999999997</v>
      </c>
    </row>
    <row r="906" spans="1:16" x14ac:dyDescent="0.3">
      <c r="A906" s="1">
        <v>45301.836111111108</v>
      </c>
      <c r="B906">
        <v>31.920801000000001</v>
      </c>
      <c r="C906">
        <v>8.1125930000000004</v>
      </c>
      <c r="D906">
        <v>110.069351</v>
      </c>
      <c r="E906">
        <v>58.599266</v>
      </c>
      <c r="F906">
        <v>30.762398000000001</v>
      </c>
      <c r="G906">
        <v>8.2098689999999994</v>
      </c>
      <c r="J906" s="1">
        <v>45301.838888888888</v>
      </c>
      <c r="K906">
        <v>29.615644</v>
      </c>
      <c r="L906">
        <v>8.318365</v>
      </c>
      <c r="M906">
        <v>108.480019</v>
      </c>
      <c r="N906">
        <v>56.350178</v>
      </c>
      <c r="O906">
        <v>31.962505</v>
      </c>
      <c r="P906">
        <v>8.2195099999999996</v>
      </c>
    </row>
    <row r="907" spans="1:16" x14ac:dyDescent="0.3">
      <c r="A907" s="1">
        <v>45301.856944444444</v>
      </c>
      <c r="B907">
        <v>31.827940000000002</v>
      </c>
      <c r="C907">
        <v>8.0790059999999997</v>
      </c>
      <c r="D907">
        <v>109.44792200000001</v>
      </c>
      <c r="E907">
        <v>58.530228000000001</v>
      </c>
      <c r="F907">
        <v>30.793738999999999</v>
      </c>
      <c r="G907">
        <v>8.2098689999999994</v>
      </c>
      <c r="J907" s="1">
        <v>45301.859722222223</v>
      </c>
      <c r="K907">
        <v>29.981428000000001</v>
      </c>
      <c r="L907">
        <v>8.0997149999999998</v>
      </c>
      <c r="M907">
        <v>106.304535</v>
      </c>
      <c r="N907">
        <v>56.678874999999998</v>
      </c>
      <c r="O907">
        <v>31.725845</v>
      </c>
      <c r="P907">
        <v>8.2042940000000009</v>
      </c>
    </row>
    <row r="908" spans="1:16" x14ac:dyDescent="0.3">
      <c r="A908" s="1">
        <v>45301.87777777778</v>
      </c>
      <c r="B908">
        <v>31.754189</v>
      </c>
      <c r="C908">
        <v>8.0968769999999992</v>
      </c>
      <c r="D908">
        <v>109.557106</v>
      </c>
      <c r="E908">
        <v>58.430312999999998</v>
      </c>
      <c r="F908">
        <v>30.834538999999999</v>
      </c>
      <c r="G908">
        <v>8.2098689999999994</v>
      </c>
      <c r="J908" s="1">
        <v>45301.880555555559</v>
      </c>
      <c r="K908">
        <v>30.312263000000002</v>
      </c>
      <c r="L908">
        <v>8.1215349999999997</v>
      </c>
      <c r="M908">
        <v>107.197479</v>
      </c>
      <c r="N908">
        <v>56.994278000000001</v>
      </c>
      <c r="O908">
        <v>31.514600999999999</v>
      </c>
      <c r="P908">
        <v>8.2028999999999996</v>
      </c>
    </row>
    <row r="909" spans="1:16" x14ac:dyDescent="0.3">
      <c r="A909" s="1">
        <v>45301.898611111108</v>
      </c>
      <c r="B909">
        <v>31.663353000000001</v>
      </c>
      <c r="C909">
        <v>8.1281660000000002</v>
      </c>
      <c r="D909">
        <v>109.832764</v>
      </c>
      <c r="E909">
        <v>58.344841000000002</v>
      </c>
      <c r="F909">
        <v>30.849875999999998</v>
      </c>
      <c r="G909">
        <v>8.2087079999999997</v>
      </c>
      <c r="J909" s="1">
        <v>45301.901388888888</v>
      </c>
      <c r="K909">
        <v>29.809961000000001</v>
      </c>
      <c r="L909">
        <v>8.148536</v>
      </c>
      <c r="M909">
        <v>106.638313</v>
      </c>
      <c r="N909">
        <v>56.540764000000003</v>
      </c>
      <c r="O909">
        <v>31.859715000000001</v>
      </c>
      <c r="P909">
        <v>8.2096370000000007</v>
      </c>
    </row>
    <row r="910" spans="1:16" x14ac:dyDescent="0.3">
      <c r="A910" s="1">
        <v>45301.919444444444</v>
      </c>
      <c r="B910">
        <v>31.824141999999998</v>
      </c>
      <c r="C910">
        <v>8.0030819999999991</v>
      </c>
      <c r="D910">
        <v>108.422501</v>
      </c>
      <c r="E910">
        <v>58.511974000000002</v>
      </c>
      <c r="F910">
        <v>30.831738000000001</v>
      </c>
      <c r="G910">
        <v>8.2052230000000002</v>
      </c>
      <c r="J910" s="1">
        <v>45301.922222222223</v>
      </c>
      <c r="K910">
        <v>30.081184</v>
      </c>
      <c r="L910">
        <v>8.1719819999999999</v>
      </c>
      <c r="M910">
        <v>107.422935</v>
      </c>
      <c r="N910">
        <v>56.850940999999999</v>
      </c>
      <c r="O910">
        <v>31.702814</v>
      </c>
      <c r="P910">
        <v>8.2095210000000005</v>
      </c>
    </row>
    <row r="911" spans="1:16" x14ac:dyDescent="0.3">
      <c r="A911" s="1">
        <v>45301.94027777778</v>
      </c>
      <c r="B911">
        <v>32.767921000000001</v>
      </c>
      <c r="C911">
        <v>7.8182539999999996</v>
      </c>
      <c r="D911">
        <v>107.619141</v>
      </c>
      <c r="E911">
        <v>59.474891999999997</v>
      </c>
      <c r="F911">
        <v>30.500209999999999</v>
      </c>
      <c r="G911">
        <v>8.1936079999999993</v>
      </c>
      <c r="J911" s="1">
        <v>45301.943055555559</v>
      </c>
      <c r="K911">
        <v>29.707386</v>
      </c>
      <c r="L911">
        <v>8.2275089999999995</v>
      </c>
      <c r="M911">
        <v>107.460587</v>
      </c>
      <c r="N911">
        <v>56.490639000000002</v>
      </c>
      <c r="O911">
        <v>31.934280000000001</v>
      </c>
      <c r="P911">
        <v>8.2189289999999993</v>
      </c>
    </row>
    <row r="912" spans="1:16" x14ac:dyDescent="0.3">
      <c r="A912" s="1">
        <v>45301.961111111108</v>
      </c>
      <c r="B912">
        <v>33.289169000000001</v>
      </c>
      <c r="C912">
        <v>7.6463989999999997</v>
      </c>
      <c r="D912">
        <v>106.184494</v>
      </c>
      <c r="E912">
        <v>59.996200999999999</v>
      </c>
      <c r="F912">
        <v>30.317001000000001</v>
      </c>
      <c r="G912">
        <v>8.1837350000000004</v>
      </c>
      <c r="J912" s="1">
        <v>45301.963888888888</v>
      </c>
      <c r="K912">
        <v>29.621009999999998</v>
      </c>
      <c r="L912">
        <v>8.2055030000000002</v>
      </c>
      <c r="M912">
        <v>107.03849</v>
      </c>
      <c r="N912">
        <v>56.403258999999998</v>
      </c>
      <c r="O912">
        <v>31.975351</v>
      </c>
      <c r="P912">
        <v>8.2189289999999993</v>
      </c>
    </row>
    <row r="913" spans="1:16" x14ac:dyDescent="0.3">
      <c r="A913" s="1">
        <v>45301.981944444444</v>
      </c>
      <c r="B913">
        <v>33.388241000000001</v>
      </c>
      <c r="C913">
        <v>7.624339</v>
      </c>
      <c r="D913">
        <v>106.05585499999999</v>
      </c>
      <c r="E913">
        <v>60.099606000000001</v>
      </c>
      <c r="F913">
        <v>30.277508000000001</v>
      </c>
      <c r="G913">
        <v>8.1809469999999997</v>
      </c>
      <c r="J913" s="1">
        <v>45301.984722222223</v>
      </c>
      <c r="K913">
        <v>29.600815000000001</v>
      </c>
      <c r="L913">
        <v>8.2091729999999998</v>
      </c>
      <c r="M913">
        <v>107.01636499999999</v>
      </c>
      <c r="N913">
        <v>56.396934999999999</v>
      </c>
      <c r="O913">
        <v>31.999531000000001</v>
      </c>
      <c r="P913">
        <v>8.2176519999999993</v>
      </c>
    </row>
    <row r="914" spans="1:16" x14ac:dyDescent="0.3">
      <c r="A914" s="1">
        <v>45302.00277777778</v>
      </c>
      <c r="B914">
        <v>33.459805000000003</v>
      </c>
      <c r="C914">
        <v>7.6070979999999997</v>
      </c>
      <c r="D914">
        <v>105.932281</v>
      </c>
      <c r="E914">
        <v>60.181305000000002</v>
      </c>
      <c r="F914">
        <v>30.277363000000001</v>
      </c>
      <c r="G914">
        <v>8.1796690000000005</v>
      </c>
      <c r="J914" s="1">
        <v>45302.005555555559</v>
      </c>
      <c r="K914">
        <v>29.340315</v>
      </c>
      <c r="L914">
        <v>7.9542700000000002</v>
      </c>
      <c r="M914">
        <v>103.24282100000001</v>
      </c>
      <c r="N914">
        <v>56.146942000000003</v>
      </c>
      <c r="O914">
        <v>31.473334999999999</v>
      </c>
      <c r="P914">
        <v>8.2112639999999999</v>
      </c>
    </row>
    <row r="915" spans="1:16" x14ac:dyDescent="0.3">
      <c r="A915" s="1">
        <v>45302.023611111108</v>
      </c>
      <c r="B915">
        <v>33.354633</v>
      </c>
      <c r="C915">
        <v>7.6031969999999998</v>
      </c>
      <c r="D915">
        <v>105.696213</v>
      </c>
      <c r="E915">
        <v>60.102440000000001</v>
      </c>
      <c r="F915">
        <v>30.284893</v>
      </c>
      <c r="G915">
        <v>8.1808309999999995</v>
      </c>
      <c r="J915" s="1">
        <v>45302.026388888888</v>
      </c>
      <c r="K915">
        <v>29.250495999999998</v>
      </c>
      <c r="L915">
        <v>7.7972380000000001</v>
      </c>
      <c r="M915">
        <v>101.04377700000001</v>
      </c>
      <c r="N915">
        <v>56.040512</v>
      </c>
      <c r="O915">
        <v>31.529795</v>
      </c>
      <c r="P915">
        <v>8.2063849999999992</v>
      </c>
    </row>
    <row r="916" spans="1:16" x14ac:dyDescent="0.3">
      <c r="A916" s="1">
        <v>45302.044444444444</v>
      </c>
      <c r="B916">
        <v>33.255713999999998</v>
      </c>
      <c r="C916">
        <v>7.5942319999999999</v>
      </c>
      <c r="D916">
        <v>105.39211299999999</v>
      </c>
      <c r="E916">
        <v>59.979233000000001</v>
      </c>
      <c r="F916">
        <v>30.325980999999999</v>
      </c>
      <c r="G916">
        <v>8.1808309999999995</v>
      </c>
      <c r="J916" s="1">
        <v>45302.047222222223</v>
      </c>
      <c r="K916">
        <v>28.889856000000002</v>
      </c>
      <c r="L916">
        <v>7.977487</v>
      </c>
      <c r="M916">
        <v>102.75917800000001</v>
      </c>
      <c r="N916">
        <v>55.712910000000001</v>
      </c>
      <c r="O916">
        <v>31.631831999999999</v>
      </c>
      <c r="P916">
        <v>8.2111470000000004</v>
      </c>
    </row>
    <row r="917" spans="1:16" x14ac:dyDescent="0.3">
      <c r="A917" s="1">
        <v>45302.06527777778</v>
      </c>
      <c r="B917">
        <v>33.271008000000002</v>
      </c>
      <c r="C917">
        <v>7.5701739999999997</v>
      </c>
      <c r="D917">
        <v>105.075874</v>
      </c>
      <c r="E917">
        <v>59.983482000000002</v>
      </c>
      <c r="F917">
        <v>30.323898</v>
      </c>
      <c r="G917">
        <v>8.1796690000000005</v>
      </c>
      <c r="J917" s="1">
        <v>45302.068055555559</v>
      </c>
      <c r="K917">
        <v>28.858673</v>
      </c>
      <c r="L917">
        <v>7.5674979999999996</v>
      </c>
      <c r="M917">
        <v>97.382553000000001</v>
      </c>
      <c r="N917">
        <v>55.632022999999997</v>
      </c>
      <c r="O917">
        <v>31.585045000000001</v>
      </c>
      <c r="P917">
        <v>8.1934920000000009</v>
      </c>
    </row>
    <row r="918" spans="1:16" x14ac:dyDescent="0.3">
      <c r="A918" s="1">
        <v>45302.086111111108</v>
      </c>
      <c r="B918">
        <v>33.288226999999999</v>
      </c>
      <c r="C918">
        <v>7.510421</v>
      </c>
      <c r="D918">
        <v>104.280586</v>
      </c>
      <c r="E918">
        <v>60.006095999999999</v>
      </c>
      <c r="F918">
        <v>30.323708</v>
      </c>
      <c r="G918">
        <v>8.1761850000000003</v>
      </c>
      <c r="J918" s="1">
        <v>45302.088888888888</v>
      </c>
      <c r="K918">
        <v>28.834517000000002</v>
      </c>
      <c r="L918">
        <v>7.5866959999999999</v>
      </c>
      <c r="M918">
        <v>97.594986000000006</v>
      </c>
      <c r="N918">
        <v>55.643130999999997</v>
      </c>
      <c r="O918">
        <v>31.647010999999999</v>
      </c>
      <c r="P918">
        <v>8.1945370000000004</v>
      </c>
    </row>
    <row r="919" spans="1:16" x14ac:dyDescent="0.3">
      <c r="A919" s="1">
        <v>45302.106944444444</v>
      </c>
      <c r="B919">
        <v>33.131073000000001</v>
      </c>
      <c r="C919">
        <v>7.4377779999999998</v>
      </c>
      <c r="D919">
        <v>103.017349</v>
      </c>
      <c r="E919">
        <v>59.817740999999998</v>
      </c>
      <c r="F919">
        <v>30.357651000000001</v>
      </c>
      <c r="G919">
        <v>8.1667769999999997</v>
      </c>
      <c r="J919" s="1">
        <v>45302.109722222223</v>
      </c>
      <c r="K919">
        <v>28.793037000000002</v>
      </c>
      <c r="L919">
        <v>7.7440509999999998</v>
      </c>
      <c r="M919">
        <v>99.587242000000003</v>
      </c>
      <c r="N919">
        <v>55.605499000000002</v>
      </c>
      <c r="O919">
        <v>31.645197</v>
      </c>
      <c r="P919">
        <v>8.2049900000000004</v>
      </c>
    </row>
    <row r="920" spans="1:16" x14ac:dyDescent="0.3">
      <c r="A920" s="1">
        <v>45302.12777777778</v>
      </c>
      <c r="B920">
        <v>32.877369000000002</v>
      </c>
      <c r="C920">
        <v>7.4466760000000001</v>
      </c>
      <c r="D920">
        <v>102.700417</v>
      </c>
      <c r="E920">
        <v>59.572498000000003</v>
      </c>
      <c r="F920">
        <v>30.444451999999998</v>
      </c>
      <c r="G920">
        <v>8.1687519999999996</v>
      </c>
      <c r="J920" s="1">
        <v>45302.130555555559</v>
      </c>
      <c r="K920">
        <v>28.760028999999999</v>
      </c>
      <c r="L920">
        <v>7.651497</v>
      </c>
      <c r="M920">
        <v>98.300690000000003</v>
      </c>
      <c r="N920">
        <v>55.538406000000002</v>
      </c>
      <c r="O920">
        <v>31.654049000000001</v>
      </c>
      <c r="P920">
        <v>8.20139</v>
      </c>
    </row>
    <row r="921" spans="1:16" x14ac:dyDescent="0.3">
      <c r="A921" s="1">
        <v>45302.148611111108</v>
      </c>
      <c r="B921">
        <v>32.705482000000003</v>
      </c>
      <c r="C921">
        <v>7.221571</v>
      </c>
      <c r="D921">
        <v>99.304489000000004</v>
      </c>
      <c r="E921">
        <v>59.388699000000003</v>
      </c>
      <c r="F921">
        <v>30.502400999999999</v>
      </c>
      <c r="G921">
        <v>8.1576000000000004</v>
      </c>
      <c r="J921" s="1">
        <v>45302.151388888888</v>
      </c>
      <c r="K921">
        <v>28.672961999999998</v>
      </c>
      <c r="L921">
        <v>7.685263</v>
      </c>
      <c r="M921">
        <v>98.564682000000005</v>
      </c>
      <c r="N921">
        <v>55.410763000000003</v>
      </c>
      <c r="O921">
        <v>31.686931999999999</v>
      </c>
      <c r="P921">
        <v>8.2026669999999999</v>
      </c>
    </row>
    <row r="922" spans="1:16" x14ac:dyDescent="0.3">
      <c r="A922" s="1">
        <v>45302.169444444444</v>
      </c>
      <c r="B922">
        <v>32.507472999999997</v>
      </c>
      <c r="C922">
        <v>7.2081390000000001</v>
      </c>
      <c r="D922">
        <v>98.788864000000004</v>
      </c>
      <c r="E922">
        <v>59.181091000000002</v>
      </c>
      <c r="F922">
        <v>30.577026</v>
      </c>
      <c r="G922">
        <v>8.1564390000000007</v>
      </c>
      <c r="J922" s="1">
        <v>45302.172222222223</v>
      </c>
      <c r="K922">
        <v>28.747101000000001</v>
      </c>
      <c r="L922">
        <v>7.7448620000000004</v>
      </c>
      <c r="M922">
        <v>99.511047000000005</v>
      </c>
      <c r="N922">
        <v>55.493552999999999</v>
      </c>
      <c r="O922">
        <v>31.652531</v>
      </c>
      <c r="P922">
        <v>8.2049900000000004</v>
      </c>
    </row>
    <row r="923" spans="1:16" x14ac:dyDescent="0.3">
      <c r="A923" s="1">
        <v>45302.19027777778</v>
      </c>
      <c r="B923">
        <v>32.157210999999997</v>
      </c>
      <c r="C923">
        <v>7.2549000000000001</v>
      </c>
      <c r="D923">
        <v>98.851730000000003</v>
      </c>
      <c r="E923">
        <v>58.840038</v>
      </c>
      <c r="F923">
        <v>30.712101000000001</v>
      </c>
      <c r="G923">
        <v>8.1588779999999996</v>
      </c>
      <c r="J923" s="1">
        <v>45302.193055555559</v>
      </c>
      <c r="K923">
        <v>28.700672000000001</v>
      </c>
      <c r="L923">
        <v>7.6889890000000003</v>
      </c>
      <c r="M923">
        <v>98.675072</v>
      </c>
      <c r="N923">
        <v>55.485565000000001</v>
      </c>
      <c r="O923">
        <v>31.715993999999998</v>
      </c>
      <c r="P923">
        <v>8.2063849999999992</v>
      </c>
    </row>
    <row r="924" spans="1:16" x14ac:dyDescent="0.3">
      <c r="A924" s="1">
        <v>45302.211111111108</v>
      </c>
      <c r="B924">
        <v>32.284801000000002</v>
      </c>
      <c r="C924">
        <v>7.1725380000000003</v>
      </c>
      <c r="D924">
        <v>97.930503999999999</v>
      </c>
      <c r="E924">
        <v>58.982329999999997</v>
      </c>
      <c r="F924">
        <v>30.677364000000001</v>
      </c>
      <c r="G924">
        <v>8.153651</v>
      </c>
      <c r="J924" s="1">
        <v>45302.213888888888</v>
      </c>
      <c r="K924">
        <v>28.604862000000001</v>
      </c>
      <c r="L924">
        <v>7.5708500000000001</v>
      </c>
      <c r="M924">
        <v>97.007935000000003</v>
      </c>
      <c r="N924">
        <v>55.369155999999997</v>
      </c>
      <c r="O924">
        <v>31.725263999999999</v>
      </c>
      <c r="P924">
        <v>8.2002290000000002</v>
      </c>
    </row>
    <row r="925" spans="1:16" x14ac:dyDescent="0.3">
      <c r="A925" s="1">
        <v>45302.231944444444</v>
      </c>
      <c r="B925">
        <v>32.260432999999999</v>
      </c>
      <c r="C925">
        <v>7.0280519999999997</v>
      </c>
      <c r="D925">
        <v>95.933464000000001</v>
      </c>
      <c r="E925">
        <v>58.992649</v>
      </c>
      <c r="F925">
        <v>30.670897</v>
      </c>
      <c r="G925">
        <v>8.1471459999999993</v>
      </c>
      <c r="J925" s="1">
        <v>45302.234722222223</v>
      </c>
      <c r="K925">
        <v>28.448028999999998</v>
      </c>
      <c r="L925">
        <v>7.2057789999999997</v>
      </c>
      <c r="M925">
        <v>92.092513999999994</v>
      </c>
      <c r="N925">
        <v>55.225189</v>
      </c>
      <c r="O925">
        <v>31.788857</v>
      </c>
      <c r="P925">
        <v>8.1819930000000003</v>
      </c>
    </row>
    <row r="926" spans="1:16" x14ac:dyDescent="0.3">
      <c r="A926" s="1">
        <v>45302.25277777778</v>
      </c>
      <c r="B926">
        <v>31.763421999999998</v>
      </c>
      <c r="C926">
        <v>7.2421160000000002</v>
      </c>
      <c r="D926">
        <v>98.000031000000007</v>
      </c>
      <c r="E926">
        <v>58.435699</v>
      </c>
      <c r="F926">
        <v>30.840477</v>
      </c>
      <c r="G926">
        <v>8.1599240000000002</v>
      </c>
      <c r="J926" s="1">
        <v>45302.255555555559</v>
      </c>
      <c r="K926">
        <v>28.516318999999999</v>
      </c>
      <c r="L926">
        <v>7.4064889999999997</v>
      </c>
      <c r="M926">
        <v>94.723740000000006</v>
      </c>
      <c r="N926">
        <v>55.272072000000001</v>
      </c>
      <c r="O926">
        <v>31.749431999999999</v>
      </c>
      <c r="P926">
        <v>8.1922139999999999</v>
      </c>
    </row>
    <row r="927" spans="1:16" x14ac:dyDescent="0.3">
      <c r="A927" s="1">
        <v>45302.273611111108</v>
      </c>
      <c r="B927">
        <v>31.746302</v>
      </c>
      <c r="C927">
        <v>7.2011880000000001</v>
      </c>
      <c r="D927">
        <v>97.415001000000004</v>
      </c>
      <c r="E927">
        <v>58.437752000000003</v>
      </c>
      <c r="F927">
        <v>30.892447000000001</v>
      </c>
      <c r="G927">
        <v>8.1582980000000003</v>
      </c>
      <c r="J927" s="1">
        <v>45302.276388888888</v>
      </c>
      <c r="K927">
        <v>28.495166999999999</v>
      </c>
      <c r="L927">
        <v>7.3180300000000003</v>
      </c>
      <c r="M927">
        <v>93.591048999999998</v>
      </c>
      <c r="N927">
        <v>55.237952999999997</v>
      </c>
      <c r="O927">
        <v>31.744323999999999</v>
      </c>
      <c r="P927">
        <v>8.1877999999999993</v>
      </c>
    </row>
    <row r="928" spans="1:16" x14ac:dyDescent="0.3">
      <c r="A928" s="1">
        <v>45302.294444444444</v>
      </c>
      <c r="B928">
        <v>31.670338000000001</v>
      </c>
      <c r="C928">
        <v>7.1489190000000002</v>
      </c>
      <c r="D928">
        <v>96.611930999999998</v>
      </c>
      <c r="E928">
        <v>58.359637999999997</v>
      </c>
      <c r="F928">
        <v>30.893932</v>
      </c>
      <c r="G928">
        <v>8.1558580000000003</v>
      </c>
      <c r="J928" s="1">
        <v>45302.297222222223</v>
      </c>
      <c r="K928">
        <v>28.555906</v>
      </c>
      <c r="L928">
        <v>7.5519150000000002</v>
      </c>
      <c r="M928">
        <v>96.669265999999993</v>
      </c>
      <c r="N928">
        <v>55.29768</v>
      </c>
      <c r="O928">
        <v>31.743385</v>
      </c>
      <c r="P928">
        <v>8.2003439999999994</v>
      </c>
    </row>
    <row r="929" spans="1:16" x14ac:dyDescent="0.3">
      <c r="A929" s="1">
        <v>45302.31527777778</v>
      </c>
      <c r="B929">
        <v>31.351047999999999</v>
      </c>
      <c r="C929">
        <v>7.1973969999999996</v>
      </c>
      <c r="D929">
        <v>96.751129000000006</v>
      </c>
      <c r="E929">
        <v>58.049720999999998</v>
      </c>
      <c r="F929">
        <v>31.023382000000002</v>
      </c>
      <c r="G929">
        <v>8.1610849999999999</v>
      </c>
      <c r="J929" s="1">
        <v>45302.318055555559</v>
      </c>
      <c r="K929">
        <v>28.560825000000001</v>
      </c>
      <c r="L929">
        <v>7.6688739999999997</v>
      </c>
      <c r="M929">
        <v>98.174415999999994</v>
      </c>
      <c r="N929">
        <v>55.291584</v>
      </c>
      <c r="O929">
        <v>31.727646</v>
      </c>
      <c r="P929">
        <v>8.2060370000000002</v>
      </c>
    </row>
    <row r="930" spans="1:16" x14ac:dyDescent="0.3">
      <c r="A930" s="1">
        <v>45302.336111111108</v>
      </c>
      <c r="B930">
        <v>31.434486</v>
      </c>
      <c r="C930">
        <v>7.2046590000000004</v>
      </c>
      <c r="D930">
        <v>96.977783000000002</v>
      </c>
      <c r="E930">
        <v>58.149120000000003</v>
      </c>
      <c r="F930">
        <v>30.985648999999999</v>
      </c>
      <c r="G930">
        <v>8.1610849999999999</v>
      </c>
      <c r="J930" s="1">
        <v>45302.338888888888</v>
      </c>
      <c r="K930">
        <v>28.503344999999999</v>
      </c>
      <c r="L930">
        <v>7.3727770000000001</v>
      </c>
      <c r="M930">
        <v>94.293380999999997</v>
      </c>
      <c r="N930">
        <v>55.248314000000001</v>
      </c>
      <c r="O930">
        <v>31.746245999999999</v>
      </c>
      <c r="P930">
        <v>8.1922139999999999</v>
      </c>
    </row>
    <row r="931" spans="1:16" x14ac:dyDescent="0.3">
      <c r="A931" s="1">
        <v>45302.356944444444</v>
      </c>
      <c r="B931">
        <v>31.317722</v>
      </c>
      <c r="C931">
        <v>7.3206889999999998</v>
      </c>
      <c r="D931">
        <v>98.339905000000002</v>
      </c>
      <c r="E931">
        <v>58.013775000000003</v>
      </c>
      <c r="F931">
        <v>31.026257000000001</v>
      </c>
      <c r="G931">
        <v>8.1692160000000005</v>
      </c>
      <c r="J931" s="1">
        <v>45302.359722222223</v>
      </c>
      <c r="K931">
        <v>28.623584999999999</v>
      </c>
      <c r="L931">
        <v>7.5579939999999999</v>
      </c>
      <c r="M931">
        <v>96.827247999999997</v>
      </c>
      <c r="N931">
        <v>55.356330999999997</v>
      </c>
      <c r="O931">
        <v>31.730795000000001</v>
      </c>
      <c r="P931">
        <v>8.2005769999999991</v>
      </c>
    </row>
    <row r="932" spans="1:16" x14ac:dyDescent="0.3">
      <c r="A932" s="1">
        <v>45302.37777777778</v>
      </c>
      <c r="B932">
        <v>31.714796</v>
      </c>
      <c r="C932">
        <v>7.3311650000000004</v>
      </c>
      <c r="D932">
        <v>99.141502000000003</v>
      </c>
      <c r="E932">
        <v>58.427619999999997</v>
      </c>
      <c r="F932">
        <v>30.857524999999999</v>
      </c>
      <c r="G932">
        <v>8.1657309999999992</v>
      </c>
      <c r="J932" s="1">
        <v>45302.380555555559</v>
      </c>
      <c r="K932">
        <v>28.500070999999998</v>
      </c>
      <c r="L932">
        <v>7.2611929999999996</v>
      </c>
      <c r="M932">
        <v>92.836051999999995</v>
      </c>
      <c r="N932">
        <v>55.259273999999998</v>
      </c>
      <c r="O932">
        <v>31.768894</v>
      </c>
      <c r="P932">
        <v>8.1862910000000007</v>
      </c>
    </row>
    <row r="933" spans="1:16" x14ac:dyDescent="0.3">
      <c r="A933" s="1">
        <v>45302.398611111108</v>
      </c>
      <c r="B933">
        <v>31.668189999999999</v>
      </c>
      <c r="C933">
        <v>7.3560189999999999</v>
      </c>
      <c r="D933">
        <v>99.397910999999993</v>
      </c>
      <c r="E933">
        <v>58.373085000000003</v>
      </c>
      <c r="F933">
        <v>30.868053</v>
      </c>
      <c r="G933">
        <v>8.1679379999999995</v>
      </c>
      <c r="J933" s="1">
        <v>45302.401388888888</v>
      </c>
      <c r="K933">
        <v>28.538409999999999</v>
      </c>
      <c r="L933">
        <v>7.5101120000000003</v>
      </c>
      <c r="M933">
        <v>96.092026000000004</v>
      </c>
      <c r="N933">
        <v>55.276961999999997</v>
      </c>
      <c r="O933">
        <v>31.735772999999998</v>
      </c>
      <c r="P933">
        <v>8.1996479999999998</v>
      </c>
    </row>
    <row r="934" spans="1:16" x14ac:dyDescent="0.3">
      <c r="A934" s="1">
        <v>45302.419444444444</v>
      </c>
      <c r="B934">
        <v>31.168049</v>
      </c>
      <c r="C934">
        <v>7.4667240000000001</v>
      </c>
      <c r="D934">
        <v>100.009995</v>
      </c>
      <c r="E934">
        <v>57.865070000000003</v>
      </c>
      <c r="F934">
        <v>31.120121000000001</v>
      </c>
      <c r="G934">
        <v>8.1766489999999994</v>
      </c>
      <c r="J934" s="1">
        <v>45302.422222222223</v>
      </c>
      <c r="K934">
        <v>28.498557999999999</v>
      </c>
      <c r="L934">
        <v>7.3534920000000001</v>
      </c>
      <c r="M934">
        <v>94.013260000000002</v>
      </c>
      <c r="N934">
        <v>55.259273999999998</v>
      </c>
      <c r="O934">
        <v>31.766537</v>
      </c>
      <c r="P934">
        <v>8.1912850000000006</v>
      </c>
    </row>
    <row r="935" spans="1:16" x14ac:dyDescent="0.3">
      <c r="A935" s="1">
        <v>45302.44027777778</v>
      </c>
      <c r="B935">
        <v>31.631947</v>
      </c>
      <c r="C935">
        <v>7.3989529999999997</v>
      </c>
      <c r="D935">
        <v>99.916068999999993</v>
      </c>
      <c r="E935">
        <v>58.365668999999997</v>
      </c>
      <c r="F935">
        <v>30.895475000000001</v>
      </c>
      <c r="G935">
        <v>8.1686350000000001</v>
      </c>
      <c r="J935" s="1">
        <v>45302.443055555559</v>
      </c>
      <c r="K935">
        <v>28.537476000000002</v>
      </c>
      <c r="L935">
        <v>7.4761579999999999</v>
      </c>
      <c r="M935">
        <v>95.652244999999994</v>
      </c>
      <c r="N935">
        <v>55.289146000000002</v>
      </c>
      <c r="O935">
        <v>31.725847000000002</v>
      </c>
      <c r="P935">
        <v>8.1956989999999994</v>
      </c>
    </row>
    <row r="936" spans="1:16" x14ac:dyDescent="0.3">
      <c r="A936" s="1">
        <v>45302.461111111108</v>
      </c>
      <c r="B936">
        <v>31.830207999999999</v>
      </c>
      <c r="C936">
        <v>7.4188109999999998</v>
      </c>
      <c r="D936">
        <v>100.52452099999999</v>
      </c>
      <c r="E936">
        <v>58.535629</v>
      </c>
      <c r="F936">
        <v>30.785506999999999</v>
      </c>
      <c r="G936">
        <v>8.1657309999999992</v>
      </c>
      <c r="J936" s="1">
        <v>45302.463888888888</v>
      </c>
      <c r="K936">
        <v>28.540205</v>
      </c>
      <c r="L936">
        <v>7.5275210000000001</v>
      </c>
      <c r="M936">
        <v>96.363838000000001</v>
      </c>
      <c r="N936">
        <v>55.307453000000002</v>
      </c>
      <c r="O936">
        <v>31.721969999999999</v>
      </c>
      <c r="P936">
        <v>8.1969759999999994</v>
      </c>
    </row>
    <row r="937" spans="1:16" x14ac:dyDescent="0.3">
      <c r="A937" s="1">
        <v>45302.481944444444</v>
      </c>
      <c r="B937">
        <v>31.878895</v>
      </c>
      <c r="C937">
        <v>7.5447119999999996</v>
      </c>
      <c r="D937">
        <v>102.347252</v>
      </c>
      <c r="E937">
        <v>58.679333</v>
      </c>
      <c r="F937">
        <v>30.782043000000002</v>
      </c>
      <c r="G937">
        <v>8.1703779999999995</v>
      </c>
      <c r="J937" s="1">
        <v>45302.484722222223</v>
      </c>
      <c r="K937">
        <v>28.535547000000001</v>
      </c>
      <c r="L937">
        <v>7.7183080000000004</v>
      </c>
      <c r="M937">
        <v>98.761993000000004</v>
      </c>
      <c r="N937">
        <v>55.278778000000003</v>
      </c>
      <c r="O937">
        <v>31.748756</v>
      </c>
      <c r="P937">
        <v>8.2068490000000001</v>
      </c>
    </row>
    <row r="938" spans="1:16" x14ac:dyDescent="0.3">
      <c r="A938" s="1">
        <v>45302.50277777778</v>
      </c>
      <c r="B938">
        <v>32.841549000000001</v>
      </c>
      <c r="C938">
        <v>7.4814150000000001</v>
      </c>
      <c r="D938">
        <v>103.13333900000001</v>
      </c>
      <c r="E938">
        <v>59.633296999999999</v>
      </c>
      <c r="F938">
        <v>30.432945</v>
      </c>
      <c r="G938">
        <v>8.1599240000000002</v>
      </c>
      <c r="J938" s="1">
        <v>45302.505555555559</v>
      </c>
      <c r="K938">
        <v>28.639389000000001</v>
      </c>
      <c r="L938">
        <v>7.9419550000000001</v>
      </c>
      <c r="M938">
        <v>101.80997499999999</v>
      </c>
      <c r="N938">
        <v>55.402805000000001</v>
      </c>
      <c r="O938">
        <v>31.675922</v>
      </c>
      <c r="P938">
        <v>8.2149800000000006</v>
      </c>
    </row>
    <row r="939" spans="1:16" x14ac:dyDescent="0.3">
      <c r="A939" s="1">
        <v>45302.523611111108</v>
      </c>
      <c r="B939">
        <v>33.219397999999998</v>
      </c>
      <c r="C939">
        <v>7.5430760000000001</v>
      </c>
      <c r="D939">
        <v>104.654556</v>
      </c>
      <c r="E939">
        <v>60.000430999999999</v>
      </c>
      <c r="F939">
        <v>30.319165999999999</v>
      </c>
      <c r="G939">
        <v>8.1587619999999994</v>
      </c>
      <c r="J939" s="1">
        <v>45302.526388888888</v>
      </c>
      <c r="K939">
        <v>28.614868000000001</v>
      </c>
      <c r="L939">
        <v>8.0178290000000008</v>
      </c>
      <c r="M939">
        <v>102.74045599999999</v>
      </c>
      <c r="N939">
        <v>55.334910999999998</v>
      </c>
      <c r="O939">
        <v>31.644877999999999</v>
      </c>
      <c r="P939">
        <v>8.2164909999999995</v>
      </c>
    </row>
    <row r="940" spans="1:16" x14ac:dyDescent="0.3">
      <c r="A940" s="1">
        <v>45302.544444444444</v>
      </c>
      <c r="B940">
        <v>33.033828999999997</v>
      </c>
      <c r="C940">
        <v>7.6459419999999998</v>
      </c>
      <c r="D940">
        <v>105.72138200000001</v>
      </c>
      <c r="E940">
        <v>59.818461999999997</v>
      </c>
      <c r="F940">
        <v>30.388998000000001</v>
      </c>
      <c r="G940">
        <v>8.1680550000000007</v>
      </c>
      <c r="J940" s="1">
        <v>45302.547222222223</v>
      </c>
      <c r="K940">
        <v>28.597608999999999</v>
      </c>
      <c r="L940">
        <v>8.0124130000000005</v>
      </c>
      <c r="M940">
        <v>102.646477</v>
      </c>
      <c r="N940">
        <v>55.31353</v>
      </c>
      <c r="O940">
        <v>31.668348000000002</v>
      </c>
      <c r="P940">
        <v>8.2148640000000004</v>
      </c>
    </row>
    <row r="941" spans="1:16" x14ac:dyDescent="0.3">
      <c r="A941" s="1">
        <v>45302.56527777778</v>
      </c>
      <c r="B941">
        <v>32.92239</v>
      </c>
      <c r="C941">
        <v>7.7617459999999996</v>
      </c>
      <c r="D941">
        <v>107.131424</v>
      </c>
      <c r="E941">
        <v>59.704712000000001</v>
      </c>
      <c r="F941">
        <v>30.419601</v>
      </c>
      <c r="G941">
        <v>8.1738619999999997</v>
      </c>
      <c r="J941" s="1">
        <v>45302.568055555559</v>
      </c>
      <c r="K941">
        <v>28.641131999999999</v>
      </c>
      <c r="L941">
        <v>7.9879300000000004</v>
      </c>
      <c r="M941">
        <v>102.405449</v>
      </c>
      <c r="N941">
        <v>55.328181999999998</v>
      </c>
      <c r="O941">
        <v>31.666363</v>
      </c>
      <c r="P941">
        <v>8.2113790000000009</v>
      </c>
    </row>
    <row r="942" spans="1:16" x14ac:dyDescent="0.3">
      <c r="A942" s="1">
        <v>45302.586111111108</v>
      </c>
      <c r="B942">
        <v>32.664180999999999</v>
      </c>
      <c r="C942">
        <v>7.8352940000000002</v>
      </c>
      <c r="D942">
        <v>107.681427</v>
      </c>
      <c r="E942">
        <v>59.434544000000002</v>
      </c>
      <c r="F942">
        <v>30.500195999999999</v>
      </c>
      <c r="G942">
        <v>8.1821090000000005</v>
      </c>
      <c r="J942" s="1">
        <v>45302.588888888888</v>
      </c>
      <c r="K942">
        <v>28.634041</v>
      </c>
      <c r="L942">
        <v>8.1084139999999998</v>
      </c>
      <c r="M942">
        <v>103.933876</v>
      </c>
      <c r="N942">
        <v>55.324547000000003</v>
      </c>
      <c r="O942">
        <v>31.654344999999999</v>
      </c>
      <c r="P942">
        <v>8.2199749999999998</v>
      </c>
    </row>
    <row r="943" spans="1:16" x14ac:dyDescent="0.3">
      <c r="A943" s="1">
        <v>45302.606944444444</v>
      </c>
      <c r="B943">
        <v>32.424263000000003</v>
      </c>
      <c r="C943">
        <v>7.966939</v>
      </c>
      <c r="D943">
        <v>109.042923</v>
      </c>
      <c r="E943">
        <v>59.194198999999998</v>
      </c>
      <c r="F943">
        <v>30.574701000000001</v>
      </c>
      <c r="G943">
        <v>8.1900069999999996</v>
      </c>
      <c r="J943" s="1">
        <v>45302.609722222223</v>
      </c>
      <c r="K943">
        <v>28.686823</v>
      </c>
      <c r="L943">
        <v>8.1650589999999994</v>
      </c>
      <c r="M943">
        <v>104.795647</v>
      </c>
      <c r="N943">
        <v>55.349598</v>
      </c>
      <c r="O943">
        <v>31.629383000000001</v>
      </c>
      <c r="P943">
        <v>8.2214849999999995</v>
      </c>
    </row>
    <row r="944" spans="1:16" x14ac:dyDescent="0.3">
      <c r="A944" s="1">
        <v>45302.62777777778</v>
      </c>
      <c r="B944">
        <v>32.224570999999997</v>
      </c>
      <c r="C944">
        <v>8.0627829999999996</v>
      </c>
      <c r="D944">
        <v>110.006096</v>
      </c>
      <c r="E944">
        <v>59.033821000000003</v>
      </c>
      <c r="F944">
        <v>30.687387000000001</v>
      </c>
      <c r="G944">
        <v>8.1954659999999997</v>
      </c>
      <c r="J944" s="1">
        <v>45302.630555555559</v>
      </c>
      <c r="K944">
        <v>28.878111000000001</v>
      </c>
      <c r="L944">
        <v>8.2217870000000008</v>
      </c>
      <c r="M944">
        <v>105.83957700000001</v>
      </c>
      <c r="N944">
        <v>55.618434999999998</v>
      </c>
      <c r="O944">
        <v>31.592587000000002</v>
      </c>
      <c r="P944">
        <v>8.2188140000000001</v>
      </c>
    </row>
    <row r="945" spans="1:16" x14ac:dyDescent="0.3">
      <c r="A945" s="1">
        <v>45302.648611111108</v>
      </c>
      <c r="B945">
        <v>32.193953999999998</v>
      </c>
      <c r="C945">
        <v>8.1525739999999995</v>
      </c>
      <c r="D945">
        <v>111.11992600000001</v>
      </c>
      <c r="E945">
        <v>58.949416999999997</v>
      </c>
      <c r="F945">
        <v>30.669236999999999</v>
      </c>
      <c r="G945">
        <v>8.2004599999999996</v>
      </c>
      <c r="J945" s="1">
        <v>45302.651388888888</v>
      </c>
      <c r="K945">
        <v>28.989333999999999</v>
      </c>
      <c r="L945">
        <v>8.2993059999999996</v>
      </c>
      <c r="M945">
        <v>107.043678</v>
      </c>
      <c r="N945">
        <v>55.778537999999998</v>
      </c>
      <c r="O945">
        <v>31.570543000000001</v>
      </c>
      <c r="P945">
        <v>8.2263640000000002</v>
      </c>
    </row>
    <row r="946" spans="1:16" x14ac:dyDescent="0.3">
      <c r="A946" s="1">
        <v>45302.669444444444</v>
      </c>
      <c r="B946">
        <v>32.085406999999996</v>
      </c>
      <c r="C946">
        <v>8.1732399999999998</v>
      </c>
      <c r="D946">
        <v>111.227158</v>
      </c>
      <c r="E946">
        <v>58.883068000000002</v>
      </c>
      <c r="F946">
        <v>30.730186</v>
      </c>
      <c r="G946">
        <v>8.2040620000000004</v>
      </c>
      <c r="J946" s="1">
        <v>45302.672222222223</v>
      </c>
      <c r="K946">
        <v>29.019392</v>
      </c>
      <c r="L946">
        <v>8.5085519999999999</v>
      </c>
      <c r="M946">
        <v>109.811829</v>
      </c>
      <c r="N946">
        <v>55.747559000000003</v>
      </c>
      <c r="O946">
        <v>31.571434</v>
      </c>
      <c r="P946">
        <v>8.2356560000000005</v>
      </c>
    </row>
    <row r="947" spans="1:16" x14ac:dyDescent="0.3">
      <c r="A947" s="1">
        <v>45302.69027777778</v>
      </c>
      <c r="B947">
        <v>31.975415999999999</v>
      </c>
      <c r="C947">
        <v>8.2521660000000008</v>
      </c>
      <c r="D947">
        <v>112.056915</v>
      </c>
      <c r="E947">
        <v>58.767074999999998</v>
      </c>
      <c r="F947">
        <v>30.768248</v>
      </c>
      <c r="G947">
        <v>8.2098689999999994</v>
      </c>
      <c r="J947" s="1">
        <v>45302.693055555559</v>
      </c>
      <c r="K947">
        <v>29.012613000000002</v>
      </c>
      <c r="L947">
        <v>8.4460350000000002</v>
      </c>
      <c r="M947">
        <v>109.00696600000001</v>
      </c>
      <c r="N947">
        <v>55.821308000000002</v>
      </c>
      <c r="O947">
        <v>31.562315000000002</v>
      </c>
      <c r="P947">
        <v>8.2342619999999993</v>
      </c>
    </row>
    <row r="948" spans="1:16" x14ac:dyDescent="0.3">
      <c r="A948" s="1">
        <v>45302.711111111108</v>
      </c>
      <c r="B948">
        <v>32.502941</v>
      </c>
      <c r="C948">
        <v>8.1276430000000008</v>
      </c>
      <c r="D948">
        <v>111.38329299999999</v>
      </c>
      <c r="E948">
        <v>59.342232000000003</v>
      </c>
      <c r="F948">
        <v>30.613844</v>
      </c>
      <c r="G948">
        <v>8.1994150000000001</v>
      </c>
      <c r="J948" s="1">
        <v>45302.713888888888</v>
      </c>
      <c r="K948">
        <v>30.913654000000001</v>
      </c>
      <c r="L948">
        <v>8.3358709999999991</v>
      </c>
      <c r="M948">
        <v>111.198669</v>
      </c>
      <c r="N948">
        <v>57.732239</v>
      </c>
      <c r="O948">
        <v>31.222321000000001</v>
      </c>
      <c r="P948">
        <v>8.2145159999999997</v>
      </c>
    </row>
    <row r="949" spans="1:16" x14ac:dyDescent="0.3">
      <c r="A949" s="1">
        <v>45302.731944444444</v>
      </c>
      <c r="B949">
        <v>32.538876000000002</v>
      </c>
      <c r="C949">
        <v>8.1697900000000008</v>
      </c>
      <c r="D949">
        <v>112.038094</v>
      </c>
      <c r="E949">
        <v>59.330424999999998</v>
      </c>
      <c r="F949">
        <v>30.556183000000001</v>
      </c>
      <c r="G949">
        <v>8.2005769999999991</v>
      </c>
      <c r="J949" s="1">
        <v>45302.734722222223</v>
      </c>
      <c r="K949">
        <v>29.408526999999999</v>
      </c>
      <c r="L949">
        <v>8.4377119999999994</v>
      </c>
      <c r="M949">
        <v>109.62222300000001</v>
      </c>
      <c r="N949">
        <v>56.436188000000001</v>
      </c>
      <c r="O949">
        <v>31.938147000000001</v>
      </c>
      <c r="P949">
        <v>8.2214849999999995</v>
      </c>
    </row>
    <row r="950" spans="1:16" x14ac:dyDescent="0.3">
      <c r="A950" s="1">
        <v>45302.75277777778</v>
      </c>
      <c r="B950">
        <v>32.545071</v>
      </c>
      <c r="C950">
        <v>8.2075399999999998</v>
      </c>
      <c r="D950">
        <v>112.55800600000001</v>
      </c>
      <c r="E950">
        <v>59.309649999999998</v>
      </c>
      <c r="F950">
        <v>30.550996999999999</v>
      </c>
      <c r="G950">
        <v>8.2069650000000003</v>
      </c>
      <c r="J950" s="1">
        <v>45302.755555555559</v>
      </c>
      <c r="K950">
        <v>28.916938999999999</v>
      </c>
      <c r="L950">
        <v>8.4538139999999995</v>
      </c>
      <c r="M950">
        <v>108.927368</v>
      </c>
      <c r="N950">
        <v>55.579631999999997</v>
      </c>
      <c r="O950">
        <v>31.541851000000001</v>
      </c>
      <c r="P950">
        <v>8.2340289999999996</v>
      </c>
    </row>
    <row r="951" spans="1:16" x14ac:dyDescent="0.3">
      <c r="A951" s="1">
        <v>45302.773611111108</v>
      </c>
      <c r="B951">
        <v>32.687325000000001</v>
      </c>
      <c r="C951">
        <v>8.1949629999999996</v>
      </c>
      <c r="D951">
        <v>112.660324</v>
      </c>
      <c r="E951">
        <v>59.448444000000002</v>
      </c>
      <c r="F951">
        <v>30.485970999999999</v>
      </c>
      <c r="G951">
        <v>8.2098689999999994</v>
      </c>
      <c r="J951" s="1">
        <v>45302.776388888888</v>
      </c>
      <c r="K951">
        <v>29.024270999999999</v>
      </c>
      <c r="L951">
        <v>8.5300309999999993</v>
      </c>
      <c r="M951">
        <v>110.082138</v>
      </c>
      <c r="N951">
        <v>55.673965000000003</v>
      </c>
      <c r="O951">
        <v>31.510840999999999</v>
      </c>
      <c r="P951">
        <v>8.2373980000000007</v>
      </c>
    </row>
    <row r="952" spans="1:16" x14ac:dyDescent="0.3">
      <c r="A952" s="1">
        <v>45302.794444444444</v>
      </c>
      <c r="B952">
        <v>32.738292999999999</v>
      </c>
      <c r="C952">
        <v>8.2153469999999995</v>
      </c>
      <c r="D952">
        <v>113.0205</v>
      </c>
      <c r="E952">
        <v>59.546683999999999</v>
      </c>
      <c r="F952">
        <v>30.531434999999998</v>
      </c>
      <c r="G952">
        <v>8.2133540000000007</v>
      </c>
      <c r="J952" s="1">
        <v>45302.797222222223</v>
      </c>
      <c r="K952">
        <v>29.654121</v>
      </c>
      <c r="L952">
        <v>8.4322630000000007</v>
      </c>
      <c r="M952">
        <v>110.03911600000001</v>
      </c>
      <c r="N952">
        <v>56.353973000000003</v>
      </c>
      <c r="O952">
        <v>31.947023000000002</v>
      </c>
      <c r="P952">
        <v>8.2307780000000008</v>
      </c>
    </row>
    <row r="953" spans="1:16" x14ac:dyDescent="0.3">
      <c r="A953" s="1">
        <v>45302.81527777778</v>
      </c>
      <c r="B953">
        <v>32.674633</v>
      </c>
      <c r="C953">
        <v>8.0936540000000008</v>
      </c>
      <c r="D953">
        <v>111.249741</v>
      </c>
      <c r="E953">
        <v>59.417884999999998</v>
      </c>
      <c r="F953">
        <v>30.503155</v>
      </c>
      <c r="G953">
        <v>8.2075460000000007</v>
      </c>
      <c r="J953" s="1">
        <v>45302.818055555559</v>
      </c>
      <c r="K953">
        <v>29.324079999999999</v>
      </c>
      <c r="L953">
        <v>8.4979809999999993</v>
      </c>
      <c r="M953">
        <v>110.268806</v>
      </c>
      <c r="N953">
        <v>56.104351000000001</v>
      </c>
      <c r="O953">
        <v>31.447610999999998</v>
      </c>
      <c r="P953">
        <v>8.2321709999999992</v>
      </c>
    </row>
    <row r="954" spans="1:16" x14ac:dyDescent="0.3">
      <c r="A954" s="1">
        <v>45302.836111111108</v>
      </c>
      <c r="B954">
        <v>32.868865999999997</v>
      </c>
      <c r="C954">
        <v>8.0904799999999994</v>
      </c>
      <c r="D954">
        <v>111.528854</v>
      </c>
      <c r="E954">
        <v>59.589291000000003</v>
      </c>
      <c r="F954">
        <v>30.442578999999999</v>
      </c>
      <c r="G954">
        <v>8.2052230000000002</v>
      </c>
      <c r="J954" s="1">
        <v>45302.838888888888</v>
      </c>
      <c r="K954">
        <v>29.637989000000001</v>
      </c>
      <c r="L954">
        <v>8.3826680000000007</v>
      </c>
      <c r="M954">
        <v>109.36854599999999</v>
      </c>
      <c r="N954">
        <v>56.352080999999998</v>
      </c>
      <c r="O954">
        <v>31.913554999999999</v>
      </c>
      <c r="P954">
        <v>8.2277570000000004</v>
      </c>
    </row>
    <row r="955" spans="1:16" x14ac:dyDescent="0.3">
      <c r="A955" s="1">
        <v>45302.856944444444</v>
      </c>
      <c r="B955">
        <v>32.599894999999997</v>
      </c>
      <c r="C955">
        <v>8.0625769999999992</v>
      </c>
      <c r="D955">
        <v>110.664642</v>
      </c>
      <c r="E955">
        <v>59.355389000000002</v>
      </c>
      <c r="F955">
        <v>30.552332</v>
      </c>
      <c r="G955">
        <v>8.2047589999999992</v>
      </c>
      <c r="J955" s="1">
        <v>45302.859722222223</v>
      </c>
      <c r="K955">
        <v>29.986163999999999</v>
      </c>
      <c r="L955">
        <v>8.258578</v>
      </c>
      <c r="M955">
        <v>108.41100299999999</v>
      </c>
      <c r="N955">
        <v>56.768951000000001</v>
      </c>
      <c r="O955">
        <v>31.712294</v>
      </c>
      <c r="P955">
        <v>8.2240409999999997</v>
      </c>
    </row>
    <row r="956" spans="1:16" x14ac:dyDescent="0.3">
      <c r="A956" s="1">
        <v>45302.87777777778</v>
      </c>
      <c r="B956">
        <v>32.700428000000002</v>
      </c>
      <c r="C956">
        <v>8.0127740000000003</v>
      </c>
      <c r="D956">
        <v>110.18222</v>
      </c>
      <c r="E956">
        <v>59.450538999999999</v>
      </c>
      <c r="F956">
        <v>30.518438</v>
      </c>
      <c r="G956">
        <v>8.2035970000000002</v>
      </c>
      <c r="J956" s="1">
        <v>45302.880555555559</v>
      </c>
      <c r="K956">
        <v>29.992867</v>
      </c>
      <c r="L956">
        <v>8.2568049999999999</v>
      </c>
      <c r="M956">
        <v>108.418396</v>
      </c>
      <c r="N956">
        <v>56.711410999999998</v>
      </c>
      <c r="O956">
        <v>31.731332999999999</v>
      </c>
      <c r="P956">
        <v>8.223808</v>
      </c>
    </row>
    <row r="957" spans="1:16" x14ac:dyDescent="0.3">
      <c r="A957" s="1">
        <v>45302.898611111108</v>
      </c>
      <c r="B957">
        <v>32.655441000000003</v>
      </c>
      <c r="C957">
        <v>8.0222479999999994</v>
      </c>
      <c r="D957">
        <v>110.21637699999999</v>
      </c>
      <c r="E957">
        <v>59.410912000000003</v>
      </c>
      <c r="F957">
        <v>30.535360000000001</v>
      </c>
      <c r="G957">
        <v>8.2075460000000007</v>
      </c>
      <c r="J957" s="1">
        <v>45302.901388888888</v>
      </c>
      <c r="K957">
        <v>29.948118000000001</v>
      </c>
      <c r="L957">
        <v>8.2428650000000001</v>
      </c>
      <c r="M957">
        <v>108.13479599999999</v>
      </c>
      <c r="N957">
        <v>56.697364999999998</v>
      </c>
      <c r="O957">
        <v>31.736785999999999</v>
      </c>
      <c r="P957">
        <v>8.2234599999999993</v>
      </c>
    </row>
    <row r="958" spans="1:16" x14ac:dyDescent="0.3">
      <c r="A958" s="1">
        <v>45302.919444444444</v>
      </c>
      <c r="B958">
        <v>32.403522000000002</v>
      </c>
      <c r="C958">
        <v>8.0111500000000007</v>
      </c>
      <c r="D958">
        <v>109.638237</v>
      </c>
      <c r="E958">
        <v>59.172108000000001</v>
      </c>
      <c r="F958">
        <v>30.611937000000001</v>
      </c>
      <c r="G958">
        <v>8.2098689999999994</v>
      </c>
      <c r="J958" s="1">
        <v>45302.922222222223</v>
      </c>
      <c r="K958">
        <v>30.382469</v>
      </c>
      <c r="L958">
        <v>8.1653669999999998</v>
      </c>
      <c r="M958">
        <v>107.91398599999999</v>
      </c>
      <c r="N958">
        <v>57.140895999999998</v>
      </c>
      <c r="O958">
        <v>31.529447999999999</v>
      </c>
      <c r="P958">
        <v>8.2214849999999995</v>
      </c>
    </row>
    <row r="959" spans="1:16" x14ac:dyDescent="0.3">
      <c r="A959" s="1">
        <v>45302.94027777778</v>
      </c>
      <c r="B959">
        <v>32.552841000000001</v>
      </c>
      <c r="C959">
        <v>7.8907699999999998</v>
      </c>
      <c r="D959">
        <v>108.22260300000001</v>
      </c>
      <c r="E959">
        <v>59.345005</v>
      </c>
      <c r="F959">
        <v>30.570892000000001</v>
      </c>
      <c r="G959">
        <v>8.2028999999999996</v>
      </c>
      <c r="J959" s="1">
        <v>45302.943055555559</v>
      </c>
      <c r="K959">
        <v>29.910435</v>
      </c>
      <c r="L959">
        <v>8.230086</v>
      </c>
      <c r="M959">
        <v>107.91954800000001</v>
      </c>
      <c r="N959">
        <v>56.629142999999999</v>
      </c>
      <c r="O959">
        <v>31.792826000000002</v>
      </c>
      <c r="P959">
        <v>8.2226470000000003</v>
      </c>
    </row>
    <row r="960" spans="1:16" x14ac:dyDescent="0.3">
      <c r="A960" s="1">
        <v>45302.961111111108</v>
      </c>
      <c r="B960">
        <v>32.702652</v>
      </c>
      <c r="C960">
        <v>7.7503710000000003</v>
      </c>
      <c r="D960">
        <v>106.571358</v>
      </c>
      <c r="E960">
        <v>59.465145</v>
      </c>
      <c r="F960">
        <v>30.511745000000001</v>
      </c>
      <c r="G960">
        <v>8.1970919999999996</v>
      </c>
      <c r="J960" s="1">
        <v>45302.963888888888</v>
      </c>
      <c r="K960">
        <v>30.036981999999998</v>
      </c>
      <c r="L960">
        <v>8.1004780000000007</v>
      </c>
      <c r="M960">
        <v>106.401894</v>
      </c>
      <c r="N960">
        <v>56.783023999999997</v>
      </c>
      <c r="O960">
        <v>31.727126999999999</v>
      </c>
      <c r="P960">
        <v>8.218</v>
      </c>
    </row>
    <row r="961" spans="1:16" x14ac:dyDescent="0.3">
      <c r="A961" s="1">
        <v>45302.981944444444</v>
      </c>
      <c r="B961">
        <v>32.811549999999997</v>
      </c>
      <c r="C961">
        <v>7.6807359999999996</v>
      </c>
      <c r="D961">
        <v>105.803268</v>
      </c>
      <c r="E961">
        <v>59.522263000000002</v>
      </c>
      <c r="F961">
        <v>30.458196999999998</v>
      </c>
      <c r="G961">
        <v>8.1924469999999996</v>
      </c>
      <c r="J961" s="1">
        <v>45302.984722222223</v>
      </c>
      <c r="K961">
        <v>29.910435</v>
      </c>
      <c r="L961">
        <v>8.114293</v>
      </c>
      <c r="M961">
        <v>106.392281</v>
      </c>
      <c r="N961">
        <v>56.665458999999998</v>
      </c>
      <c r="O961">
        <v>31.790274</v>
      </c>
      <c r="P961">
        <v>8.218</v>
      </c>
    </row>
    <row r="962" spans="1:16" x14ac:dyDescent="0.3">
      <c r="A962" s="1">
        <v>45303.00277777778</v>
      </c>
      <c r="B962">
        <v>32.883045000000003</v>
      </c>
      <c r="C962">
        <v>7.6698000000000004</v>
      </c>
      <c r="D962">
        <v>105.788567</v>
      </c>
      <c r="E962">
        <v>59.614398999999999</v>
      </c>
      <c r="F962">
        <v>30.457612999999998</v>
      </c>
      <c r="G962">
        <v>8.1912850000000006</v>
      </c>
      <c r="J962" s="1">
        <v>45303.005555555559</v>
      </c>
      <c r="K962">
        <v>30.089932999999998</v>
      </c>
      <c r="L962">
        <v>8.1295400000000004</v>
      </c>
      <c r="M962">
        <v>106.923058</v>
      </c>
      <c r="N962">
        <v>56.847729000000001</v>
      </c>
      <c r="O962">
        <v>31.661901</v>
      </c>
      <c r="P962">
        <v>8.2188140000000001</v>
      </c>
    </row>
    <row r="963" spans="1:16" x14ac:dyDescent="0.3">
      <c r="A963" s="1">
        <v>45303.023611111108</v>
      </c>
      <c r="B963">
        <v>32.91169</v>
      </c>
      <c r="C963">
        <v>7.6030220000000002</v>
      </c>
      <c r="D963">
        <v>104.91449</v>
      </c>
      <c r="E963">
        <v>59.674582999999998</v>
      </c>
      <c r="F963">
        <v>30.459240000000001</v>
      </c>
      <c r="G963">
        <v>8.1848960000000002</v>
      </c>
      <c r="J963" s="1">
        <v>45303.026388888888</v>
      </c>
      <c r="K963">
        <v>30.012191999999999</v>
      </c>
      <c r="L963">
        <v>8.0229599999999994</v>
      </c>
      <c r="M963">
        <v>105.349113</v>
      </c>
      <c r="N963">
        <v>56.782383000000003</v>
      </c>
      <c r="O963">
        <v>31.724889999999998</v>
      </c>
      <c r="P963">
        <v>8.2161419999999996</v>
      </c>
    </row>
    <row r="964" spans="1:16" x14ac:dyDescent="0.3">
      <c r="A964" s="1">
        <v>45303.044444444444</v>
      </c>
      <c r="B964">
        <v>32.864964000000001</v>
      </c>
      <c r="C964">
        <v>7.5656939999999997</v>
      </c>
      <c r="D964">
        <v>104.288445</v>
      </c>
      <c r="E964">
        <v>59.554355999999999</v>
      </c>
      <c r="F964">
        <v>30.451746</v>
      </c>
      <c r="G964">
        <v>8.1841989999999996</v>
      </c>
      <c r="J964" s="1">
        <v>45303.047222222223</v>
      </c>
      <c r="K964">
        <v>30.074299</v>
      </c>
      <c r="L964">
        <v>8.0000509999999991</v>
      </c>
      <c r="M964">
        <v>105.159966</v>
      </c>
      <c r="N964">
        <v>56.836185</v>
      </c>
      <c r="O964">
        <v>31.673351</v>
      </c>
      <c r="P964">
        <v>8.2121929999999992</v>
      </c>
    </row>
    <row r="965" spans="1:16" x14ac:dyDescent="0.3">
      <c r="A965" s="1">
        <v>45303.06527777778</v>
      </c>
      <c r="B965">
        <v>32.924137000000002</v>
      </c>
      <c r="C965">
        <v>7.4826550000000003</v>
      </c>
      <c r="D965">
        <v>103.27692399999999</v>
      </c>
      <c r="E965">
        <v>59.621414000000001</v>
      </c>
      <c r="F965">
        <v>30.421810000000001</v>
      </c>
      <c r="G965">
        <v>8.1785080000000008</v>
      </c>
      <c r="J965" s="1">
        <v>45303.068055555559</v>
      </c>
      <c r="K965">
        <v>30.027683</v>
      </c>
      <c r="L965">
        <v>7.9593090000000002</v>
      </c>
      <c r="M965">
        <v>104.53349300000001</v>
      </c>
      <c r="N965">
        <v>56.791336000000001</v>
      </c>
      <c r="O965">
        <v>31.704446999999998</v>
      </c>
      <c r="P965">
        <v>8.2098689999999994</v>
      </c>
    </row>
    <row r="966" spans="1:16" x14ac:dyDescent="0.3">
      <c r="A966" s="1">
        <v>45303.086111111108</v>
      </c>
      <c r="B966">
        <v>32.903193999999999</v>
      </c>
      <c r="C966">
        <v>7.5054280000000002</v>
      </c>
      <c r="D966">
        <v>103.540047</v>
      </c>
      <c r="E966">
        <v>59.607452000000002</v>
      </c>
      <c r="F966">
        <v>30.44725</v>
      </c>
      <c r="G966">
        <v>8.1796690000000005</v>
      </c>
      <c r="J966" s="1">
        <v>45303.088888888888</v>
      </c>
      <c r="K966">
        <v>29.952278</v>
      </c>
      <c r="L966">
        <v>7.9434420000000001</v>
      </c>
      <c r="M966">
        <v>104.171494</v>
      </c>
      <c r="N966">
        <v>56.694817</v>
      </c>
      <c r="O966">
        <v>31.753409999999999</v>
      </c>
      <c r="P966">
        <v>8.2124249999999996</v>
      </c>
    </row>
    <row r="967" spans="1:16" x14ac:dyDescent="0.3">
      <c r="A967" s="1">
        <v>45303.106944444444</v>
      </c>
      <c r="B967">
        <v>32.947304000000003</v>
      </c>
      <c r="C967">
        <v>7.3955520000000003</v>
      </c>
      <c r="D967">
        <v>102.146225</v>
      </c>
      <c r="E967">
        <v>59.607452000000002</v>
      </c>
      <c r="F967">
        <v>30.378299999999999</v>
      </c>
      <c r="G967">
        <v>8.1703779999999995</v>
      </c>
      <c r="J967" s="1">
        <v>45303.109722222223</v>
      </c>
      <c r="K967">
        <v>29.894718000000001</v>
      </c>
      <c r="L967">
        <v>7.925128</v>
      </c>
      <c r="M967">
        <v>103.86644</v>
      </c>
      <c r="N967">
        <v>56.594768999999999</v>
      </c>
      <c r="O967">
        <v>31.717758</v>
      </c>
      <c r="P967">
        <v>8.214283</v>
      </c>
    </row>
    <row r="968" spans="1:16" x14ac:dyDescent="0.3">
      <c r="A968" s="1">
        <v>45303.12777777778</v>
      </c>
      <c r="B968">
        <v>33.084766000000002</v>
      </c>
      <c r="C968">
        <v>7.2905100000000003</v>
      </c>
      <c r="D968">
        <v>100.881371</v>
      </c>
      <c r="E968">
        <v>59.701926999999998</v>
      </c>
      <c r="F968">
        <v>30.355139000000001</v>
      </c>
      <c r="G968">
        <v>8.166893</v>
      </c>
      <c r="J968" s="1">
        <v>45303.130555555559</v>
      </c>
      <c r="K968">
        <v>30.024671999999999</v>
      </c>
      <c r="L968">
        <v>7.9788829999999997</v>
      </c>
      <c r="M968">
        <v>104.81501</v>
      </c>
      <c r="N968">
        <v>56.717167000000003</v>
      </c>
      <c r="O968">
        <v>31.665493000000001</v>
      </c>
      <c r="P968">
        <v>8.2168390000000002</v>
      </c>
    </row>
    <row r="969" spans="1:16" x14ac:dyDescent="0.3">
      <c r="A969" s="1">
        <v>45303.148611111108</v>
      </c>
      <c r="B969">
        <v>33.087311</v>
      </c>
      <c r="C969">
        <v>7.3017609999999999</v>
      </c>
      <c r="D969">
        <v>101.048019</v>
      </c>
      <c r="E969">
        <v>59.737698000000002</v>
      </c>
      <c r="F969">
        <v>30.337918999999999</v>
      </c>
      <c r="G969">
        <v>8.1645699999999994</v>
      </c>
      <c r="J969" s="1">
        <v>45303.151388888888</v>
      </c>
      <c r="K969">
        <v>30.060673000000001</v>
      </c>
      <c r="L969">
        <v>7.9808149999999998</v>
      </c>
      <c r="M969">
        <v>104.86919399999999</v>
      </c>
      <c r="N969">
        <v>56.737617</v>
      </c>
      <c r="O969">
        <v>31.635027000000001</v>
      </c>
      <c r="P969">
        <v>8.2154450000000008</v>
      </c>
    </row>
    <row r="970" spans="1:16" x14ac:dyDescent="0.3">
      <c r="A970" s="1">
        <v>45303.169444444444</v>
      </c>
      <c r="B970">
        <v>32.816707999999998</v>
      </c>
      <c r="C970">
        <v>7.3199050000000003</v>
      </c>
      <c r="D970">
        <v>100.83762400000001</v>
      </c>
      <c r="E970">
        <v>59.533431999999998</v>
      </c>
      <c r="F970">
        <v>30.465502000000001</v>
      </c>
      <c r="G970">
        <v>8.1715389999999992</v>
      </c>
      <c r="J970" s="1">
        <v>45303.172222222223</v>
      </c>
      <c r="K970">
        <v>29.977425</v>
      </c>
      <c r="L970">
        <v>7.9268140000000002</v>
      </c>
      <c r="M970">
        <v>104.015129</v>
      </c>
      <c r="N970">
        <v>56.658450999999999</v>
      </c>
      <c r="O970">
        <v>31.700465999999999</v>
      </c>
      <c r="P970">
        <v>8.214283</v>
      </c>
    </row>
    <row r="971" spans="1:16" x14ac:dyDescent="0.3">
      <c r="A971" s="1">
        <v>45303.19027777778</v>
      </c>
      <c r="B971">
        <v>32.734875000000002</v>
      </c>
      <c r="C971">
        <v>7.2547779999999999</v>
      </c>
      <c r="D971">
        <v>99.802063000000004</v>
      </c>
      <c r="E971">
        <v>59.410217000000003</v>
      </c>
      <c r="F971">
        <v>30.479078000000001</v>
      </c>
      <c r="G971">
        <v>8.1703779999999995</v>
      </c>
      <c r="J971" s="1">
        <v>45303.193055555559</v>
      </c>
      <c r="K971">
        <v>29.873169000000001</v>
      </c>
      <c r="L971">
        <v>7.8760440000000003</v>
      </c>
      <c r="M971">
        <v>103.1996</v>
      </c>
      <c r="N971">
        <v>56.507103000000001</v>
      </c>
      <c r="O971">
        <v>31.770878</v>
      </c>
      <c r="P971">
        <v>8.214283</v>
      </c>
    </row>
    <row r="972" spans="1:16" x14ac:dyDescent="0.3">
      <c r="A972" s="1">
        <v>45303.211111111108</v>
      </c>
      <c r="B972">
        <v>32.543979999999998</v>
      </c>
      <c r="C972">
        <v>7.2391129999999997</v>
      </c>
      <c r="D972">
        <v>99.268249999999995</v>
      </c>
      <c r="E972">
        <v>59.222496</v>
      </c>
      <c r="F972">
        <v>30.522296999999998</v>
      </c>
      <c r="G972">
        <v>8.1686350000000001</v>
      </c>
      <c r="J972" s="1">
        <v>45303.213888888888</v>
      </c>
      <c r="K972">
        <v>30.015522000000001</v>
      </c>
      <c r="L972">
        <v>7.9242090000000003</v>
      </c>
      <c r="M972">
        <v>104.052025</v>
      </c>
      <c r="N972">
        <v>56.722275000000003</v>
      </c>
      <c r="O972">
        <v>31.711082000000001</v>
      </c>
      <c r="P972">
        <v>8.2156769999999995</v>
      </c>
    </row>
    <row r="973" spans="1:16" x14ac:dyDescent="0.3">
      <c r="A973" s="1">
        <v>45303.231944444444</v>
      </c>
      <c r="B973">
        <v>32.441017000000002</v>
      </c>
      <c r="C973">
        <v>7.2636539999999998</v>
      </c>
      <c r="D973">
        <v>99.473213000000001</v>
      </c>
      <c r="E973">
        <v>59.083271000000003</v>
      </c>
      <c r="F973">
        <v>30.550646</v>
      </c>
      <c r="G973">
        <v>8.1692160000000005</v>
      </c>
      <c r="J973" s="1">
        <v>45303.234722222223</v>
      </c>
      <c r="K973">
        <v>29.715046000000001</v>
      </c>
      <c r="L973">
        <v>7.8188240000000002</v>
      </c>
      <c r="M973">
        <v>102.148628</v>
      </c>
      <c r="N973">
        <v>56.359009</v>
      </c>
      <c r="O973">
        <v>31.856324999999998</v>
      </c>
      <c r="P973">
        <v>8.2107980000000005</v>
      </c>
    </row>
    <row r="974" spans="1:16" x14ac:dyDescent="0.3">
      <c r="A974" s="1">
        <v>45303.25277777778</v>
      </c>
      <c r="B974">
        <v>32.345806000000003</v>
      </c>
      <c r="C974">
        <v>7.2944319999999996</v>
      </c>
      <c r="D974">
        <v>99.692497000000003</v>
      </c>
      <c r="E974">
        <v>59.002918000000001</v>
      </c>
      <c r="F974">
        <v>30.595261000000001</v>
      </c>
      <c r="G974">
        <v>8.1727000000000007</v>
      </c>
      <c r="J974" s="1">
        <v>45303.255555555559</v>
      </c>
      <c r="K974">
        <v>29.653278</v>
      </c>
      <c r="L974">
        <v>7.7718540000000003</v>
      </c>
      <c r="M974">
        <v>101.42083700000001</v>
      </c>
      <c r="N974">
        <v>56.266953000000001</v>
      </c>
      <c r="O974">
        <v>31.874403000000001</v>
      </c>
      <c r="P974">
        <v>8.2098689999999994</v>
      </c>
    </row>
    <row r="975" spans="1:16" x14ac:dyDescent="0.3">
      <c r="A975" s="1">
        <v>45303.273611111108</v>
      </c>
      <c r="B975">
        <v>32.267207999999997</v>
      </c>
      <c r="C975">
        <v>7.2615439999999998</v>
      </c>
      <c r="D975">
        <v>99.146056999999999</v>
      </c>
      <c r="E975">
        <v>58.890591000000001</v>
      </c>
      <c r="F975">
        <v>30.595078000000001</v>
      </c>
      <c r="G975">
        <v>8.1680550000000007</v>
      </c>
      <c r="J975" s="1">
        <v>45303.276388888888</v>
      </c>
      <c r="K975">
        <v>29.591633000000002</v>
      </c>
      <c r="L975">
        <v>7.7122109999999999</v>
      </c>
      <c r="M975">
        <v>100.56871</v>
      </c>
      <c r="N975">
        <v>56.236134</v>
      </c>
      <c r="O975">
        <v>31.947882</v>
      </c>
      <c r="P975">
        <v>8.2063849999999992</v>
      </c>
    </row>
    <row r="976" spans="1:16" x14ac:dyDescent="0.3">
      <c r="A976" s="1">
        <v>45303.294444444444</v>
      </c>
      <c r="B976">
        <v>32.357708000000002</v>
      </c>
      <c r="C976">
        <v>7.1972740000000002</v>
      </c>
      <c r="D976">
        <v>98.395111</v>
      </c>
      <c r="E976">
        <v>58.981644000000003</v>
      </c>
      <c r="F976">
        <v>30.547840000000001</v>
      </c>
      <c r="G976">
        <v>8.1622470000000007</v>
      </c>
      <c r="J976" s="1">
        <v>45303.297222222223</v>
      </c>
      <c r="K976">
        <v>29.577228999999999</v>
      </c>
      <c r="L976">
        <v>7.6344209999999997</v>
      </c>
      <c r="M976">
        <v>99.478072999999995</v>
      </c>
      <c r="N976">
        <v>56.212874999999997</v>
      </c>
      <c r="O976">
        <v>31.970946999999999</v>
      </c>
      <c r="P976">
        <v>8.2037130000000005</v>
      </c>
    </row>
    <row r="977" spans="1:16" x14ac:dyDescent="0.3">
      <c r="A977" s="1">
        <v>45303.31527777778</v>
      </c>
      <c r="B977">
        <v>32.381844000000001</v>
      </c>
      <c r="C977">
        <v>7.175224</v>
      </c>
      <c r="D977">
        <v>98.131218000000004</v>
      </c>
      <c r="E977">
        <v>59.055095999999999</v>
      </c>
      <c r="F977">
        <v>30.561731000000002</v>
      </c>
      <c r="G977">
        <v>8.1587619999999994</v>
      </c>
      <c r="J977" s="1">
        <v>45303.318055555559</v>
      </c>
      <c r="K977">
        <v>29.552085999999999</v>
      </c>
      <c r="L977">
        <v>7.605442</v>
      </c>
      <c r="M977">
        <v>99.069229000000007</v>
      </c>
      <c r="N977">
        <v>56.257537999999997</v>
      </c>
      <c r="O977">
        <v>31.978632000000001</v>
      </c>
      <c r="P977">
        <v>8.201041</v>
      </c>
    </row>
    <row r="978" spans="1:16" x14ac:dyDescent="0.3">
      <c r="A978" s="1">
        <v>45303.336111111108</v>
      </c>
      <c r="B978">
        <v>32.392814999999999</v>
      </c>
      <c r="C978">
        <v>7.1112099999999998</v>
      </c>
      <c r="D978">
        <v>97.271834999999996</v>
      </c>
      <c r="E978">
        <v>59.097735999999998</v>
      </c>
      <c r="F978">
        <v>30.570803000000002</v>
      </c>
      <c r="G978">
        <v>8.1517929999999996</v>
      </c>
      <c r="J978" s="1">
        <v>45303.338888888888</v>
      </c>
      <c r="K978">
        <v>29.488667</v>
      </c>
      <c r="L978">
        <v>7.7759479999999996</v>
      </c>
      <c r="M978">
        <v>101.168892</v>
      </c>
      <c r="N978">
        <v>56.144435999999999</v>
      </c>
      <c r="O978">
        <v>31.468094000000001</v>
      </c>
      <c r="P978">
        <v>8.2080110000000008</v>
      </c>
    </row>
    <row r="979" spans="1:16" x14ac:dyDescent="0.3">
      <c r="A979" s="1">
        <v>45303.356944444444</v>
      </c>
      <c r="B979">
        <v>32.582751999999999</v>
      </c>
      <c r="C979">
        <v>7.0479399999999996</v>
      </c>
      <c r="D979">
        <v>96.756919999999994</v>
      </c>
      <c r="E979">
        <v>59.288193</v>
      </c>
      <c r="F979">
        <v>30.496655000000001</v>
      </c>
      <c r="G979">
        <v>8.1483080000000001</v>
      </c>
      <c r="J979" s="1">
        <v>45303.359722222223</v>
      </c>
      <c r="K979">
        <v>29.501052999999999</v>
      </c>
      <c r="L979">
        <v>7.9146770000000002</v>
      </c>
      <c r="M979">
        <v>103.011055</v>
      </c>
      <c r="N979">
        <v>56.167651999999997</v>
      </c>
      <c r="O979">
        <v>31.664784999999998</v>
      </c>
      <c r="P979">
        <v>8.2106829999999995</v>
      </c>
    </row>
    <row r="980" spans="1:16" x14ac:dyDescent="0.3">
      <c r="A980" s="1">
        <v>45303.37777777778</v>
      </c>
      <c r="B980">
        <v>32.631081000000002</v>
      </c>
      <c r="C980">
        <v>6.9495589999999998</v>
      </c>
      <c r="D980">
        <v>95.427993999999998</v>
      </c>
      <c r="E980">
        <v>59.329754000000001</v>
      </c>
      <c r="F980">
        <v>30.493593000000001</v>
      </c>
      <c r="G980">
        <v>8.1413379999999993</v>
      </c>
      <c r="J980" s="1">
        <v>45303.380555555559</v>
      </c>
      <c r="K980">
        <v>29.560551</v>
      </c>
      <c r="L980">
        <v>7.978288</v>
      </c>
      <c r="M980">
        <v>103.932213</v>
      </c>
      <c r="N980">
        <v>56.193404999999998</v>
      </c>
      <c r="O980">
        <v>31.877738999999998</v>
      </c>
      <c r="P980">
        <v>8.2166060000000005</v>
      </c>
    </row>
    <row r="981" spans="1:16" x14ac:dyDescent="0.3">
      <c r="A981" s="1">
        <v>45303.398611111108</v>
      </c>
      <c r="B981">
        <v>32.547573</v>
      </c>
      <c r="C981">
        <v>7.0113070000000004</v>
      </c>
      <c r="D981">
        <v>96.154381000000001</v>
      </c>
      <c r="E981">
        <v>59.253605</v>
      </c>
      <c r="F981">
        <v>30.531801000000002</v>
      </c>
      <c r="G981">
        <v>8.1483080000000001</v>
      </c>
      <c r="J981" s="1">
        <v>45303.401388888888</v>
      </c>
      <c r="K981">
        <v>29.618466999999999</v>
      </c>
      <c r="L981">
        <v>7.9853459999999998</v>
      </c>
      <c r="M981">
        <v>104.16411600000001</v>
      </c>
      <c r="N981">
        <v>56.239277000000001</v>
      </c>
      <c r="O981">
        <v>31.932409</v>
      </c>
      <c r="P981">
        <v>8.2141680000000008</v>
      </c>
    </row>
    <row r="982" spans="1:16" x14ac:dyDescent="0.3">
      <c r="A982" s="1">
        <v>45303.419444444444</v>
      </c>
      <c r="B982">
        <v>32.542591000000002</v>
      </c>
      <c r="C982">
        <v>7.1154549999999999</v>
      </c>
      <c r="D982">
        <v>97.579552000000007</v>
      </c>
      <c r="E982">
        <v>59.272967999999999</v>
      </c>
      <c r="F982">
        <v>30.530799999999999</v>
      </c>
      <c r="G982">
        <v>8.1519089999999998</v>
      </c>
      <c r="J982" s="1">
        <v>45303.422222222223</v>
      </c>
      <c r="K982">
        <v>29.611832</v>
      </c>
      <c r="L982">
        <v>8.0262609999999999</v>
      </c>
      <c r="M982">
        <v>104.652008</v>
      </c>
      <c r="N982">
        <v>56.244942000000002</v>
      </c>
      <c r="O982">
        <v>31.928267000000002</v>
      </c>
      <c r="P982">
        <v>8.2155609999999992</v>
      </c>
    </row>
    <row r="983" spans="1:16" x14ac:dyDescent="0.3">
      <c r="A983" s="1">
        <v>45303.44027777778</v>
      </c>
      <c r="B983">
        <v>32.393909000000001</v>
      </c>
      <c r="C983">
        <v>7.1310630000000002</v>
      </c>
      <c r="D983">
        <v>97.544158999999993</v>
      </c>
      <c r="E983">
        <v>59.097735999999998</v>
      </c>
      <c r="F983">
        <v>30.581213000000002</v>
      </c>
      <c r="G983">
        <v>8.1564390000000007</v>
      </c>
      <c r="J983" s="1">
        <v>45303.443055555559</v>
      </c>
      <c r="K983">
        <v>29.663460000000001</v>
      </c>
      <c r="L983">
        <v>8.0435429999999997</v>
      </c>
      <c r="M983">
        <v>105.03222700000001</v>
      </c>
      <c r="N983">
        <v>56.300327000000003</v>
      </c>
      <c r="O983">
        <v>31.900986</v>
      </c>
      <c r="P983">
        <v>8.2184650000000001</v>
      </c>
    </row>
    <row r="984" spans="1:16" x14ac:dyDescent="0.3">
      <c r="A984" s="1">
        <v>45303.461111111108</v>
      </c>
      <c r="B984">
        <v>32.347186999999998</v>
      </c>
      <c r="C984">
        <v>7.2229140000000003</v>
      </c>
      <c r="D984">
        <v>98.698959000000002</v>
      </c>
      <c r="E984">
        <v>59.075015999999998</v>
      </c>
      <c r="F984">
        <v>30.599056000000001</v>
      </c>
      <c r="G984">
        <v>8.1598070000000007</v>
      </c>
      <c r="J984" s="1">
        <v>45303.463888888888</v>
      </c>
      <c r="K984">
        <v>29.809208000000002</v>
      </c>
      <c r="L984">
        <v>8.0304000000000002</v>
      </c>
      <c r="M984">
        <v>105.091919</v>
      </c>
      <c r="N984">
        <v>56.439953000000003</v>
      </c>
      <c r="O984">
        <v>31.805077000000001</v>
      </c>
      <c r="P984">
        <v>8.218</v>
      </c>
    </row>
    <row r="985" spans="1:16" x14ac:dyDescent="0.3">
      <c r="A985" s="1">
        <v>45303.481944444444</v>
      </c>
      <c r="B985">
        <v>32.269053999999997</v>
      </c>
      <c r="C985">
        <v>7.2973239999999997</v>
      </c>
      <c r="D985">
        <v>99.611176</v>
      </c>
      <c r="E985">
        <v>58.999481000000003</v>
      </c>
      <c r="F985">
        <v>30.608484000000001</v>
      </c>
      <c r="G985">
        <v>8.1645699999999994</v>
      </c>
      <c r="J985" s="1">
        <v>45303.484722222223</v>
      </c>
      <c r="K985">
        <v>29.803979999999999</v>
      </c>
      <c r="L985">
        <v>8.0582510000000003</v>
      </c>
      <c r="M985">
        <v>105.447205</v>
      </c>
      <c r="N985">
        <v>56.469695999999999</v>
      </c>
      <c r="O985">
        <v>31.798127999999998</v>
      </c>
      <c r="P985">
        <v>8.2177679999999995</v>
      </c>
    </row>
    <row r="986" spans="1:16" x14ac:dyDescent="0.3">
      <c r="A986" s="1">
        <v>45303.50277777778</v>
      </c>
      <c r="B986">
        <v>32.116810000000001</v>
      </c>
      <c r="C986">
        <v>7.4875069999999999</v>
      </c>
      <c r="D986">
        <v>101.94583900000001</v>
      </c>
      <c r="E986">
        <v>58.876922999999998</v>
      </c>
      <c r="F986">
        <v>30.704096</v>
      </c>
      <c r="G986">
        <v>8.1819930000000003</v>
      </c>
      <c r="J986" s="1">
        <v>45303.505555555559</v>
      </c>
      <c r="K986">
        <v>30.282478000000001</v>
      </c>
      <c r="L986">
        <v>8.1536190000000008</v>
      </c>
      <c r="M986">
        <v>107.5728</v>
      </c>
      <c r="N986">
        <v>56.949218999999999</v>
      </c>
      <c r="O986">
        <v>31.527436999999999</v>
      </c>
      <c r="P986">
        <v>8.2203239999999997</v>
      </c>
    </row>
    <row r="987" spans="1:16" x14ac:dyDescent="0.3">
      <c r="A987" s="1">
        <v>45303.523611111108</v>
      </c>
      <c r="B987">
        <v>32.050606000000002</v>
      </c>
      <c r="C987">
        <v>7.7781940000000001</v>
      </c>
      <c r="D987">
        <v>105.762512</v>
      </c>
      <c r="E987">
        <v>58.852325</v>
      </c>
      <c r="F987">
        <v>30.752040999999998</v>
      </c>
      <c r="G987">
        <v>8.1994150000000001</v>
      </c>
      <c r="J987" s="1">
        <v>45303.526388888888</v>
      </c>
      <c r="K987">
        <v>30.365248000000001</v>
      </c>
      <c r="L987">
        <v>8.353783</v>
      </c>
      <c r="M987">
        <v>110.38185900000001</v>
      </c>
      <c r="N987">
        <v>57.079467999999999</v>
      </c>
      <c r="O987">
        <v>31.464680000000001</v>
      </c>
      <c r="P987">
        <v>8.2257829999999998</v>
      </c>
    </row>
    <row r="988" spans="1:16" x14ac:dyDescent="0.3">
      <c r="A988" s="1">
        <v>45303.544444444444</v>
      </c>
      <c r="B988">
        <v>32.086475</v>
      </c>
      <c r="C988">
        <v>7.8885769999999997</v>
      </c>
      <c r="D988">
        <v>107.351555</v>
      </c>
      <c r="E988">
        <v>58.868716999999997</v>
      </c>
      <c r="F988">
        <v>30.725439000000001</v>
      </c>
      <c r="G988">
        <v>8.2027839999999994</v>
      </c>
      <c r="J988" s="1">
        <v>45303.547222222223</v>
      </c>
      <c r="K988">
        <v>30.481354</v>
      </c>
      <c r="L988">
        <v>8.450291</v>
      </c>
      <c r="M988">
        <v>111.886101</v>
      </c>
      <c r="N988">
        <v>57.147357999999997</v>
      </c>
      <c r="O988">
        <v>31.383146</v>
      </c>
      <c r="P988">
        <v>8.2284550000000003</v>
      </c>
    </row>
    <row r="989" spans="1:16" x14ac:dyDescent="0.3">
      <c r="A989" s="1">
        <v>45303.56527777778</v>
      </c>
      <c r="B989">
        <v>32.291904000000002</v>
      </c>
      <c r="C989">
        <v>7.5320850000000004</v>
      </c>
      <c r="D989">
        <v>102.850578</v>
      </c>
      <c r="E989">
        <v>59.022143999999997</v>
      </c>
      <c r="F989">
        <v>30.620424</v>
      </c>
      <c r="G989">
        <v>8.1761850000000003</v>
      </c>
      <c r="J989" s="1">
        <v>45303.568055555559</v>
      </c>
      <c r="K989">
        <v>30.968966999999999</v>
      </c>
      <c r="L989">
        <v>7.8693059999999999</v>
      </c>
      <c r="M989">
        <v>105.07154800000001</v>
      </c>
      <c r="N989">
        <v>57.636733999999997</v>
      </c>
      <c r="O989">
        <v>31.122028</v>
      </c>
      <c r="P989">
        <v>8.1947700000000001</v>
      </c>
    </row>
    <row r="990" spans="1:16" x14ac:dyDescent="0.3">
      <c r="A990" s="1">
        <v>45303.586111111108</v>
      </c>
      <c r="B990">
        <v>32.225009999999997</v>
      </c>
      <c r="C990">
        <v>7.5558300000000003</v>
      </c>
      <c r="D990">
        <v>103.060059</v>
      </c>
      <c r="E990">
        <v>58.944629999999997</v>
      </c>
      <c r="F990">
        <v>30.647524000000001</v>
      </c>
      <c r="G990">
        <v>8.1756039999999999</v>
      </c>
      <c r="J990" s="1">
        <v>45303.588888888888</v>
      </c>
      <c r="K990">
        <v>30.914515000000002</v>
      </c>
      <c r="L990">
        <v>7.8971070000000001</v>
      </c>
      <c r="M990">
        <v>105.32010699999999</v>
      </c>
      <c r="N990">
        <v>57.612411000000002</v>
      </c>
      <c r="O990">
        <v>31.165759999999999</v>
      </c>
      <c r="P990">
        <v>8.1940729999999995</v>
      </c>
    </row>
    <row r="991" spans="1:16" x14ac:dyDescent="0.3">
      <c r="A991" s="1">
        <v>45303.606944444444</v>
      </c>
      <c r="B991">
        <v>32.229652000000002</v>
      </c>
      <c r="C991">
        <v>7.6783530000000004</v>
      </c>
      <c r="D991">
        <v>104.741798</v>
      </c>
      <c r="E991">
        <v>58.945999</v>
      </c>
      <c r="F991">
        <v>30.629200000000001</v>
      </c>
      <c r="G991">
        <v>8.1808309999999995</v>
      </c>
      <c r="J991" s="1">
        <v>45303.609722222223</v>
      </c>
      <c r="K991">
        <v>31.740552999999998</v>
      </c>
      <c r="L991">
        <v>7.8217699999999999</v>
      </c>
      <c r="M991">
        <v>105.828819</v>
      </c>
      <c r="N991">
        <v>58.365017000000002</v>
      </c>
      <c r="O991">
        <v>30.783294999999999</v>
      </c>
      <c r="P991">
        <v>8.1875680000000006</v>
      </c>
    </row>
    <row r="992" spans="1:16" x14ac:dyDescent="0.3">
      <c r="A992" s="1">
        <v>45303.62777777778</v>
      </c>
      <c r="B992">
        <v>32.212085999999999</v>
      </c>
      <c r="C992">
        <v>7.6732259999999997</v>
      </c>
      <c r="D992">
        <v>104.645859</v>
      </c>
      <c r="E992">
        <v>58.937793999999997</v>
      </c>
      <c r="F992">
        <v>30.642593000000002</v>
      </c>
      <c r="G992">
        <v>8.1808309999999995</v>
      </c>
      <c r="J992" s="1">
        <v>45303.630555555559</v>
      </c>
      <c r="K992">
        <v>31.643476</v>
      </c>
      <c r="L992">
        <v>7.7396320000000003</v>
      </c>
      <c r="M992">
        <v>104.545914</v>
      </c>
      <c r="N992">
        <v>58.498486</v>
      </c>
      <c r="O992">
        <v>30.902263999999999</v>
      </c>
      <c r="P992">
        <v>8.1857100000000003</v>
      </c>
    </row>
    <row r="993" spans="1:16" x14ac:dyDescent="0.3">
      <c r="A993" s="1">
        <v>45303.648611111108</v>
      </c>
      <c r="B993">
        <v>32.214230000000001</v>
      </c>
      <c r="C993">
        <v>7.7155570000000004</v>
      </c>
      <c r="D993">
        <v>105.216003</v>
      </c>
      <c r="E993">
        <v>58.911803999999997</v>
      </c>
      <c r="F993">
        <v>30.642574</v>
      </c>
      <c r="G993">
        <v>8.183154</v>
      </c>
      <c r="J993" s="1">
        <v>45303.651388888888</v>
      </c>
      <c r="K993">
        <v>32.182400000000001</v>
      </c>
      <c r="L993">
        <v>7.669746</v>
      </c>
      <c r="M993">
        <v>104.54216</v>
      </c>
      <c r="N993">
        <v>58.913162</v>
      </c>
      <c r="O993">
        <v>30.654171000000002</v>
      </c>
      <c r="P993">
        <v>8.177346</v>
      </c>
    </row>
    <row r="994" spans="1:16" x14ac:dyDescent="0.3">
      <c r="A994" s="1">
        <v>45303.669444444444</v>
      </c>
      <c r="B994">
        <v>32.190837999999999</v>
      </c>
      <c r="C994">
        <v>7.7412470000000004</v>
      </c>
      <c r="D994">
        <v>105.561424</v>
      </c>
      <c r="E994">
        <v>58.896751000000002</v>
      </c>
      <c r="F994">
        <v>30.635973</v>
      </c>
      <c r="G994">
        <v>8.1819930000000003</v>
      </c>
      <c r="J994" s="1">
        <v>45303.672222222223</v>
      </c>
      <c r="K994">
        <v>32.198231</v>
      </c>
      <c r="L994">
        <v>7.6739980000000001</v>
      </c>
      <c r="M994">
        <v>104.66825900000001</v>
      </c>
      <c r="N994">
        <v>58.929585000000003</v>
      </c>
      <c r="O994">
        <v>30.639505</v>
      </c>
      <c r="P994">
        <v>8.1750229999999995</v>
      </c>
    </row>
    <row r="995" spans="1:16" x14ac:dyDescent="0.3">
      <c r="A995" s="1">
        <v>45303.69027777778</v>
      </c>
      <c r="B995">
        <v>32.205016999999998</v>
      </c>
      <c r="C995">
        <v>7.8063060000000002</v>
      </c>
      <c r="D995">
        <v>106.44272599999999</v>
      </c>
      <c r="E995">
        <v>58.929569000000001</v>
      </c>
      <c r="F995">
        <v>30.642852999999999</v>
      </c>
      <c r="G995">
        <v>8.1843160000000008</v>
      </c>
      <c r="J995" s="1">
        <v>45303.693055555559</v>
      </c>
      <c r="K995">
        <v>32.197482999999998</v>
      </c>
      <c r="L995">
        <v>7.7574610000000002</v>
      </c>
      <c r="M995">
        <v>105.776459</v>
      </c>
      <c r="N995">
        <v>58.950104000000003</v>
      </c>
      <c r="O995">
        <v>30.644950999999999</v>
      </c>
      <c r="P995">
        <v>8.1796690000000005</v>
      </c>
    </row>
    <row r="996" spans="1:16" x14ac:dyDescent="0.3">
      <c r="A996" s="1">
        <v>45303.711111111108</v>
      </c>
      <c r="B996">
        <v>32.201343999999999</v>
      </c>
      <c r="C996">
        <v>7.9362940000000002</v>
      </c>
      <c r="D996">
        <v>108.17796300000001</v>
      </c>
      <c r="E996">
        <v>58.923439000000002</v>
      </c>
      <c r="F996">
        <v>30.657025999999998</v>
      </c>
      <c r="G996">
        <v>8.1911690000000004</v>
      </c>
      <c r="J996" s="1">
        <v>45303.713888888888</v>
      </c>
      <c r="K996">
        <v>32.145068999999999</v>
      </c>
      <c r="L996">
        <v>7.9762199999999996</v>
      </c>
      <c r="M996">
        <v>108.651909</v>
      </c>
      <c r="N996">
        <v>58.927528000000002</v>
      </c>
      <c r="O996">
        <v>30.683205000000001</v>
      </c>
      <c r="P996">
        <v>8.1912850000000006</v>
      </c>
    </row>
    <row r="997" spans="1:16" x14ac:dyDescent="0.3">
      <c r="A997" s="1">
        <v>45303.731944444444</v>
      </c>
      <c r="B997">
        <v>32.138615000000001</v>
      </c>
      <c r="C997">
        <v>8.0993019999999998</v>
      </c>
      <c r="D997">
        <v>110.295738</v>
      </c>
      <c r="E997">
        <v>58.876240000000003</v>
      </c>
      <c r="F997">
        <v>30.692336999999998</v>
      </c>
      <c r="G997">
        <v>8.1994150000000001</v>
      </c>
      <c r="J997" s="1">
        <v>45303.734722222223</v>
      </c>
      <c r="K997">
        <v>32.164875000000002</v>
      </c>
      <c r="L997">
        <v>8.0356450000000006</v>
      </c>
      <c r="M997">
        <v>109.50145000000001</v>
      </c>
      <c r="N997">
        <v>58.933674000000003</v>
      </c>
      <c r="O997">
        <v>30.690615000000001</v>
      </c>
      <c r="P997">
        <v>8.1936079999999993</v>
      </c>
    </row>
    <row r="998" spans="1:16" x14ac:dyDescent="0.3">
      <c r="A998" s="1">
        <v>45303.75277777778</v>
      </c>
      <c r="B998">
        <v>32.121746000000002</v>
      </c>
      <c r="C998">
        <v>8.1193770000000001</v>
      </c>
      <c r="D998">
        <v>110.55399300000001</v>
      </c>
      <c r="E998">
        <v>58.885123999999998</v>
      </c>
      <c r="F998">
        <v>30.708155000000001</v>
      </c>
      <c r="G998">
        <v>8.2052230000000002</v>
      </c>
      <c r="J998" s="1">
        <v>45303.755555555559</v>
      </c>
      <c r="K998">
        <v>32.159484999999997</v>
      </c>
      <c r="L998">
        <v>8.0831619999999997</v>
      </c>
      <c r="M998">
        <v>110.118149</v>
      </c>
      <c r="N998">
        <v>58.922749000000003</v>
      </c>
      <c r="O998">
        <v>30.685461</v>
      </c>
      <c r="P998">
        <v>8.1994150000000001</v>
      </c>
    </row>
    <row r="999" spans="1:16" x14ac:dyDescent="0.3">
      <c r="A999" s="1">
        <v>45303.773611111108</v>
      </c>
      <c r="B999">
        <v>32.119273999999997</v>
      </c>
      <c r="C999">
        <v>8.2513140000000007</v>
      </c>
      <c r="D999">
        <v>112.350449</v>
      </c>
      <c r="E999">
        <v>58.925483999999997</v>
      </c>
      <c r="F999">
        <v>30.741372999999999</v>
      </c>
      <c r="G999">
        <v>8.2145159999999997</v>
      </c>
      <c r="J999" s="1">
        <v>45303.776388888888</v>
      </c>
      <c r="K999">
        <v>32.178871000000001</v>
      </c>
      <c r="L999">
        <v>8.2429100000000002</v>
      </c>
      <c r="M999">
        <v>112.34538999999999</v>
      </c>
      <c r="N999">
        <v>58.997436999999998</v>
      </c>
      <c r="O999">
        <v>30.707775000000002</v>
      </c>
      <c r="P999">
        <v>8.2087079999999997</v>
      </c>
    </row>
    <row r="1000" spans="1:16" x14ac:dyDescent="0.3">
      <c r="A1000" s="1">
        <v>45303.794444444444</v>
      </c>
      <c r="B1000">
        <v>32.337924999999998</v>
      </c>
      <c r="C1000">
        <v>8.1694359999999993</v>
      </c>
      <c r="D1000">
        <v>111.615028</v>
      </c>
      <c r="E1000">
        <v>59.086727000000003</v>
      </c>
      <c r="F1000">
        <v>30.650040000000001</v>
      </c>
      <c r="G1000">
        <v>8.2098689999999994</v>
      </c>
      <c r="J1000" s="1">
        <v>45303.797222222223</v>
      </c>
      <c r="K1000">
        <v>32.244404000000003</v>
      </c>
      <c r="L1000">
        <v>8.2253790000000002</v>
      </c>
      <c r="M1000">
        <v>112.23735000000001</v>
      </c>
      <c r="N1000">
        <v>59.040688000000003</v>
      </c>
      <c r="O1000">
        <v>30.674386999999999</v>
      </c>
      <c r="P1000">
        <v>8.2087079999999997</v>
      </c>
    </row>
    <row r="1001" spans="1:16" x14ac:dyDescent="0.3">
      <c r="A1001" s="1">
        <v>45303.81527777778</v>
      </c>
      <c r="B1001">
        <v>32.254905999999998</v>
      </c>
      <c r="C1001">
        <v>8.1356520000000003</v>
      </c>
      <c r="D1001">
        <v>111.028824</v>
      </c>
      <c r="E1001">
        <v>59.048222000000003</v>
      </c>
      <c r="F1001">
        <v>30.679478</v>
      </c>
      <c r="G1001">
        <v>8.2121929999999992</v>
      </c>
      <c r="J1001" s="1">
        <v>45303.818055555559</v>
      </c>
      <c r="K1001">
        <v>32.269672</v>
      </c>
      <c r="L1001">
        <v>8.1338480000000004</v>
      </c>
      <c r="M1001">
        <v>111.042068</v>
      </c>
      <c r="N1001">
        <v>59.086722999999999</v>
      </c>
      <c r="O1001">
        <v>30.682953000000001</v>
      </c>
      <c r="P1001">
        <v>8.2075460000000007</v>
      </c>
    </row>
    <row r="1002" spans="1:16" x14ac:dyDescent="0.3">
      <c r="A1002" s="1">
        <v>45303.836111111108</v>
      </c>
      <c r="B1002">
        <v>32.373488999999999</v>
      </c>
      <c r="C1002">
        <v>8.0492500000000007</v>
      </c>
      <c r="D1002">
        <v>110.03270000000001</v>
      </c>
      <c r="E1002">
        <v>59.122498</v>
      </c>
      <c r="F1002">
        <v>30.637245</v>
      </c>
      <c r="G1002">
        <v>8.2087079999999997</v>
      </c>
      <c r="J1002" s="1">
        <v>45303.838888888888</v>
      </c>
      <c r="K1002">
        <v>32.195464999999999</v>
      </c>
      <c r="L1002">
        <v>8.1567450000000008</v>
      </c>
      <c r="M1002">
        <v>111.16830400000001</v>
      </c>
      <c r="N1002">
        <v>58.982329999999997</v>
      </c>
      <c r="O1002">
        <v>30.693918</v>
      </c>
      <c r="P1002">
        <v>8.2098689999999994</v>
      </c>
    </row>
    <row r="1003" spans="1:16" x14ac:dyDescent="0.3">
      <c r="A1003" s="1">
        <v>45303.856944444444</v>
      </c>
      <c r="B1003">
        <v>32.374115000000003</v>
      </c>
      <c r="C1003">
        <v>8.0367979999999992</v>
      </c>
      <c r="D1003">
        <v>109.935417</v>
      </c>
      <c r="E1003">
        <v>59.191440999999998</v>
      </c>
      <c r="F1003">
        <v>30.650366000000002</v>
      </c>
      <c r="G1003">
        <v>8.2133540000000007</v>
      </c>
      <c r="J1003" s="1">
        <v>45303.859722222223</v>
      </c>
      <c r="K1003">
        <v>31.922626000000001</v>
      </c>
      <c r="L1003">
        <v>8.2726310000000005</v>
      </c>
      <c r="M1003">
        <v>112.26722700000001</v>
      </c>
      <c r="N1003">
        <v>58.740504999999999</v>
      </c>
      <c r="O1003">
        <v>30.794084999999999</v>
      </c>
      <c r="P1003">
        <v>8.2226470000000003</v>
      </c>
    </row>
    <row r="1004" spans="1:16" x14ac:dyDescent="0.3">
      <c r="A1004" s="1">
        <v>45303.87777777778</v>
      </c>
      <c r="B1004">
        <v>32.400730000000003</v>
      </c>
      <c r="C1004">
        <v>7.9435479999999998</v>
      </c>
      <c r="D1004">
        <v>108.71347799999999</v>
      </c>
      <c r="E1004">
        <v>59.229419999999998</v>
      </c>
      <c r="F1004">
        <v>30.653616</v>
      </c>
      <c r="G1004">
        <v>8.2098689999999994</v>
      </c>
      <c r="J1004" s="1">
        <v>45303.880555555559</v>
      </c>
      <c r="K1004">
        <v>32.045741999999997</v>
      </c>
      <c r="L1004">
        <v>8.1563079999999992</v>
      </c>
      <c r="M1004">
        <v>110.913376</v>
      </c>
      <c r="N1004">
        <v>58.898795999999997</v>
      </c>
      <c r="O1004">
        <v>30.792809999999999</v>
      </c>
      <c r="P1004">
        <v>8.2168390000000002</v>
      </c>
    </row>
    <row r="1005" spans="1:16" x14ac:dyDescent="0.3">
      <c r="A1005" s="1">
        <v>45303.898611111108</v>
      </c>
      <c r="B1005">
        <v>32.457450999999999</v>
      </c>
      <c r="C1005">
        <v>7.8607769999999997</v>
      </c>
      <c r="D1005">
        <v>107.685509</v>
      </c>
      <c r="E1005">
        <v>59.248085000000003</v>
      </c>
      <c r="F1005">
        <v>30.604177</v>
      </c>
      <c r="G1005">
        <v>8.2075460000000007</v>
      </c>
      <c r="J1005" s="1">
        <v>45303.901388888888</v>
      </c>
      <c r="K1005">
        <v>31.829772999999999</v>
      </c>
      <c r="L1005">
        <v>8.195926</v>
      </c>
      <c r="M1005">
        <v>111.047775</v>
      </c>
      <c r="N1005">
        <v>58.627743000000002</v>
      </c>
      <c r="O1005">
        <v>30.854334000000001</v>
      </c>
      <c r="P1005">
        <v>8.2214849999999995</v>
      </c>
    </row>
    <row r="1006" spans="1:16" x14ac:dyDescent="0.3">
      <c r="A1006" s="1">
        <v>45303.919444444444</v>
      </c>
      <c r="B1006">
        <v>32.481521999999998</v>
      </c>
      <c r="C1006">
        <v>7.8238630000000002</v>
      </c>
      <c r="D1006">
        <v>107.157425</v>
      </c>
      <c r="E1006">
        <v>59.259132000000001</v>
      </c>
      <c r="F1006">
        <v>30.616209000000001</v>
      </c>
      <c r="G1006">
        <v>8.2052230000000002</v>
      </c>
      <c r="J1006" s="1">
        <v>45303.922222222223</v>
      </c>
      <c r="K1006">
        <v>31.714478</v>
      </c>
      <c r="L1006">
        <v>8.1347039999999993</v>
      </c>
      <c r="M1006">
        <v>109.98886899999999</v>
      </c>
      <c r="N1006">
        <v>58.553916999999998</v>
      </c>
      <c r="O1006">
        <v>30.900943999999999</v>
      </c>
      <c r="P1006">
        <v>8.2241560000000007</v>
      </c>
    </row>
    <row r="1007" spans="1:16" x14ac:dyDescent="0.3">
      <c r="A1007" s="1">
        <v>45303.94027777778</v>
      </c>
      <c r="B1007">
        <v>32.425674000000001</v>
      </c>
      <c r="C1007">
        <v>7.7554499999999997</v>
      </c>
      <c r="D1007">
        <v>106.146912</v>
      </c>
      <c r="E1007">
        <v>59.198340999999999</v>
      </c>
      <c r="F1007">
        <v>30.630915000000002</v>
      </c>
      <c r="G1007">
        <v>8.2052230000000002</v>
      </c>
      <c r="J1007" s="1">
        <v>45303.943055555559</v>
      </c>
      <c r="K1007">
        <v>31.826415999999998</v>
      </c>
      <c r="L1007">
        <v>8.0467410000000008</v>
      </c>
      <c r="M1007">
        <v>109.048996</v>
      </c>
      <c r="N1007">
        <v>58.629776</v>
      </c>
      <c r="O1007">
        <v>30.836404999999999</v>
      </c>
      <c r="P1007">
        <v>8.2191620000000007</v>
      </c>
    </row>
    <row r="1008" spans="1:16" x14ac:dyDescent="0.3">
      <c r="A1008" s="1">
        <v>45303.961111111108</v>
      </c>
      <c r="B1008">
        <v>32.361732000000003</v>
      </c>
      <c r="C1008">
        <v>7.739611</v>
      </c>
      <c r="D1008">
        <v>105.805618</v>
      </c>
      <c r="E1008">
        <v>59.144523999999997</v>
      </c>
      <c r="F1008">
        <v>30.651899</v>
      </c>
      <c r="G1008">
        <v>8.2052230000000002</v>
      </c>
      <c r="J1008" s="1">
        <v>45303.963888888888</v>
      </c>
      <c r="K1008">
        <v>31.753126000000002</v>
      </c>
      <c r="L1008">
        <v>8.0147849999999998</v>
      </c>
      <c r="M1008">
        <v>108.42920700000001</v>
      </c>
      <c r="N1008">
        <v>58.559319000000002</v>
      </c>
      <c r="O1008">
        <v>30.892340000000001</v>
      </c>
      <c r="P1008">
        <v>8.218</v>
      </c>
    </row>
    <row r="1009" spans="1:16" x14ac:dyDescent="0.3">
      <c r="A1009" s="1">
        <v>45303.981944444444</v>
      </c>
      <c r="B1009">
        <v>32.354443000000003</v>
      </c>
      <c r="C1009">
        <v>7.7010990000000001</v>
      </c>
      <c r="D1009">
        <v>105.25552399999999</v>
      </c>
      <c r="E1009">
        <v>59.12735</v>
      </c>
      <c r="F1009">
        <v>30.665047000000001</v>
      </c>
      <c r="G1009">
        <v>8.2040620000000004</v>
      </c>
      <c r="J1009" s="1">
        <v>45303.984722222223</v>
      </c>
      <c r="K1009">
        <v>31.758427000000001</v>
      </c>
      <c r="L1009">
        <v>7.9766450000000004</v>
      </c>
      <c r="M1009">
        <v>107.95134</v>
      </c>
      <c r="N1009">
        <v>58.570835000000002</v>
      </c>
      <c r="O1009">
        <v>30.887882000000001</v>
      </c>
      <c r="P1009">
        <v>8.2145159999999997</v>
      </c>
    </row>
    <row r="1010" spans="1:16" x14ac:dyDescent="0.3">
      <c r="A1010" s="1">
        <v>45304.00277777778</v>
      </c>
      <c r="B1010">
        <v>32.263846999999998</v>
      </c>
      <c r="C1010">
        <v>7.6480030000000001</v>
      </c>
      <c r="D1010">
        <v>104.40237399999999</v>
      </c>
      <c r="E1010">
        <v>59.073653999999998</v>
      </c>
      <c r="F1010">
        <v>30.704568999999999</v>
      </c>
      <c r="G1010">
        <v>8.2040620000000004</v>
      </c>
      <c r="J1010" s="1">
        <v>45304.005555555559</v>
      </c>
      <c r="K1010">
        <v>31.714344000000001</v>
      </c>
      <c r="L1010">
        <v>7.9259149999999998</v>
      </c>
      <c r="M1010">
        <v>107.16224699999999</v>
      </c>
      <c r="N1010">
        <v>58.52684</v>
      </c>
      <c r="O1010">
        <v>30.897487999999999</v>
      </c>
      <c r="P1010">
        <v>8.2133540000000007</v>
      </c>
    </row>
    <row r="1011" spans="1:16" x14ac:dyDescent="0.3">
      <c r="A1011" s="1">
        <v>45304.023611111108</v>
      </c>
      <c r="B1011">
        <v>32.281390999999999</v>
      </c>
      <c r="C1011">
        <v>7.6248269999999998</v>
      </c>
      <c r="D1011">
        <v>104.091537</v>
      </c>
      <c r="E1011">
        <v>59.064709000000001</v>
      </c>
      <c r="F1011">
        <v>30.698170000000001</v>
      </c>
      <c r="G1011">
        <v>8.2017380000000006</v>
      </c>
      <c r="J1011" s="1">
        <v>45304.026388888888</v>
      </c>
      <c r="K1011">
        <v>32.292988000000001</v>
      </c>
      <c r="L1011">
        <v>7.6209769999999999</v>
      </c>
      <c r="M1011">
        <v>104.09899900000001</v>
      </c>
      <c r="N1011">
        <v>59.128708000000003</v>
      </c>
      <c r="O1011">
        <v>30.678208999999999</v>
      </c>
      <c r="P1011">
        <v>8.1970919999999996</v>
      </c>
    </row>
    <row r="1012" spans="1:16" x14ac:dyDescent="0.3">
      <c r="A1012" s="1">
        <v>45304.044444444444</v>
      </c>
      <c r="B1012">
        <v>32.612377000000002</v>
      </c>
      <c r="C1012">
        <v>7.5204040000000001</v>
      </c>
      <c r="D1012">
        <v>103.244499</v>
      </c>
      <c r="E1012">
        <v>59.398417999999999</v>
      </c>
      <c r="F1012">
        <v>30.561934000000001</v>
      </c>
      <c r="G1012">
        <v>8.1912850000000006</v>
      </c>
      <c r="J1012" s="1">
        <v>45304.047222222223</v>
      </c>
      <c r="K1012">
        <v>32.151211000000004</v>
      </c>
      <c r="L1012">
        <v>7.649267</v>
      </c>
      <c r="M1012">
        <v>104.209587</v>
      </c>
      <c r="N1012">
        <v>59.007725000000001</v>
      </c>
      <c r="O1012">
        <v>30.699346999999999</v>
      </c>
      <c r="P1012">
        <v>8.1967440000000007</v>
      </c>
    </row>
    <row r="1013" spans="1:16" x14ac:dyDescent="0.3">
      <c r="A1013" s="1">
        <v>45304.06527777778</v>
      </c>
      <c r="B1013">
        <v>32.621403000000001</v>
      </c>
      <c r="C1013">
        <v>7.4701170000000001</v>
      </c>
      <c r="D1013">
        <v>102.571411</v>
      </c>
      <c r="E1013">
        <v>59.408133999999997</v>
      </c>
      <c r="F1013">
        <v>30.564726</v>
      </c>
      <c r="G1013">
        <v>8.1889620000000001</v>
      </c>
      <c r="J1013" s="1">
        <v>45304.068055555559</v>
      </c>
      <c r="K1013">
        <v>31.380835999999999</v>
      </c>
      <c r="L1013">
        <v>7.6260950000000003</v>
      </c>
      <c r="M1013">
        <v>102.542053</v>
      </c>
      <c r="N1013">
        <v>58.217345999999999</v>
      </c>
      <c r="O1013">
        <v>31.043146</v>
      </c>
      <c r="P1013">
        <v>8.2048749999999995</v>
      </c>
    </row>
    <row r="1014" spans="1:16" x14ac:dyDescent="0.3">
      <c r="A1014" s="1">
        <v>45304.086111111108</v>
      </c>
      <c r="B1014">
        <v>32.568114999999999</v>
      </c>
      <c r="C1014">
        <v>7.4582740000000003</v>
      </c>
      <c r="D1014">
        <v>102.329109</v>
      </c>
      <c r="E1014">
        <v>59.356079000000001</v>
      </c>
      <c r="F1014">
        <v>30.604441000000001</v>
      </c>
      <c r="G1014">
        <v>8.1901240000000008</v>
      </c>
      <c r="J1014" s="1">
        <v>45304.088888888888</v>
      </c>
      <c r="K1014">
        <v>31.335629999999998</v>
      </c>
      <c r="L1014">
        <v>7.5766629999999999</v>
      </c>
      <c r="M1014">
        <v>101.797775</v>
      </c>
      <c r="N1014">
        <v>58.187232999999999</v>
      </c>
      <c r="O1014">
        <v>31.056656</v>
      </c>
      <c r="P1014">
        <v>8.2015060000000002</v>
      </c>
    </row>
    <row r="1015" spans="1:16" x14ac:dyDescent="0.3">
      <c r="A1015" s="1">
        <v>45304.106944444444</v>
      </c>
      <c r="B1015">
        <v>32.913894999999997</v>
      </c>
      <c r="C1015">
        <v>7.3648670000000003</v>
      </c>
      <c r="D1015">
        <v>101.631653</v>
      </c>
      <c r="E1015">
        <v>59.686503999999999</v>
      </c>
      <c r="F1015">
        <v>30.504089</v>
      </c>
      <c r="G1015">
        <v>8.1785080000000008</v>
      </c>
      <c r="J1015" s="1">
        <v>45304.109722222223</v>
      </c>
      <c r="K1015">
        <v>31.420105</v>
      </c>
      <c r="L1015">
        <v>7.7070309999999997</v>
      </c>
      <c r="M1015">
        <v>103.718925</v>
      </c>
      <c r="N1015">
        <v>58.234085</v>
      </c>
      <c r="O1015">
        <v>31.005465999999998</v>
      </c>
      <c r="P1015">
        <v>8.2040620000000004</v>
      </c>
    </row>
    <row r="1016" spans="1:16" x14ac:dyDescent="0.3">
      <c r="A1016" s="1">
        <v>45304.12777777778</v>
      </c>
      <c r="B1016">
        <v>33.910136999999999</v>
      </c>
      <c r="C1016">
        <v>7.0956169999999998</v>
      </c>
      <c r="D1016">
        <v>99.545463999999996</v>
      </c>
      <c r="E1016">
        <v>60.628757</v>
      </c>
      <c r="F1016">
        <v>30.146547000000002</v>
      </c>
      <c r="G1016">
        <v>8.1587619999999994</v>
      </c>
      <c r="J1016" s="1">
        <v>45304.130555555559</v>
      </c>
      <c r="K1016">
        <v>31.011279999999999</v>
      </c>
      <c r="L1016">
        <v>7.2970100000000002</v>
      </c>
      <c r="M1016">
        <v>97.500977000000006</v>
      </c>
      <c r="N1016">
        <v>57.835289000000003</v>
      </c>
      <c r="O1016">
        <v>31.184055000000001</v>
      </c>
      <c r="P1016">
        <v>8.1810639999999992</v>
      </c>
    </row>
    <row r="1017" spans="1:16" x14ac:dyDescent="0.3">
      <c r="A1017" s="1">
        <v>45304.148611111108</v>
      </c>
      <c r="B1017">
        <v>33.953448999999999</v>
      </c>
      <c r="C1017">
        <v>7.0031210000000002</v>
      </c>
      <c r="D1017">
        <v>98.306824000000006</v>
      </c>
      <c r="E1017">
        <v>60.718997999999999</v>
      </c>
      <c r="F1017">
        <v>30.154243000000001</v>
      </c>
      <c r="G1017">
        <v>8.1546959999999995</v>
      </c>
      <c r="J1017" s="1">
        <v>45304.151388888888</v>
      </c>
      <c r="K1017">
        <v>30.447351000000001</v>
      </c>
      <c r="L1017">
        <v>7.587904</v>
      </c>
      <c r="M1017">
        <v>100.385704</v>
      </c>
      <c r="N1017">
        <v>57.335704999999997</v>
      </c>
      <c r="O1017">
        <v>31.494492000000001</v>
      </c>
      <c r="P1017">
        <v>8.2042940000000009</v>
      </c>
    </row>
    <row r="1018" spans="1:16" x14ac:dyDescent="0.3">
      <c r="A1018" s="1">
        <v>45304.169444444444</v>
      </c>
      <c r="B1018">
        <v>33.537384000000003</v>
      </c>
      <c r="C1018">
        <v>6.9999729999999998</v>
      </c>
      <c r="D1018">
        <v>97.635329999999996</v>
      </c>
      <c r="E1018">
        <v>60.270308999999997</v>
      </c>
      <c r="F1018">
        <v>30.245569</v>
      </c>
      <c r="G1018">
        <v>8.1586459999999992</v>
      </c>
      <c r="J1018" s="1">
        <v>45304.172222222223</v>
      </c>
      <c r="K1018">
        <v>30.237608000000002</v>
      </c>
      <c r="L1018">
        <v>7.661899</v>
      </c>
      <c r="M1018">
        <v>101.01039900000001</v>
      </c>
      <c r="N1018">
        <v>57.023299999999999</v>
      </c>
      <c r="O1018">
        <v>31.578924000000001</v>
      </c>
      <c r="P1018">
        <v>8.2096370000000007</v>
      </c>
    </row>
    <row r="1019" spans="1:16" x14ac:dyDescent="0.3">
      <c r="A1019" s="1">
        <v>45304.19027777778</v>
      </c>
      <c r="B1019">
        <v>33.643859999999997</v>
      </c>
      <c r="C1019">
        <v>7.0216409999999998</v>
      </c>
      <c r="D1019">
        <v>98.082603000000006</v>
      </c>
      <c r="E1019">
        <v>60.375309000000001</v>
      </c>
      <c r="F1019">
        <v>30.235329</v>
      </c>
      <c r="G1019">
        <v>8.1610849999999999</v>
      </c>
      <c r="J1019" s="1">
        <v>45304.193055555559</v>
      </c>
      <c r="K1019">
        <v>30.0961</v>
      </c>
      <c r="L1019">
        <v>7.4425509999999999</v>
      </c>
      <c r="M1019">
        <v>97.860778999999994</v>
      </c>
      <c r="N1019">
        <v>56.890087000000001</v>
      </c>
      <c r="O1019">
        <v>31.675073999999999</v>
      </c>
      <c r="P1019">
        <v>8.1947700000000001</v>
      </c>
    </row>
    <row r="1020" spans="1:16" x14ac:dyDescent="0.3">
      <c r="A1020" s="1">
        <v>45304.211111111108</v>
      </c>
      <c r="B1020">
        <v>33.539954999999999</v>
      </c>
      <c r="C1020">
        <v>7.068638</v>
      </c>
      <c r="D1020">
        <v>98.535865999999999</v>
      </c>
      <c r="E1020">
        <v>60.250366</v>
      </c>
      <c r="F1020">
        <v>30.289833000000002</v>
      </c>
      <c r="G1020">
        <v>8.1622470000000007</v>
      </c>
      <c r="J1020" s="1">
        <v>45304.213888888888</v>
      </c>
      <c r="K1020">
        <v>30.031956000000001</v>
      </c>
      <c r="L1020">
        <v>7.45092</v>
      </c>
      <c r="M1020">
        <v>97.870673999999994</v>
      </c>
      <c r="N1020">
        <v>56.834269999999997</v>
      </c>
      <c r="O1020">
        <v>31.740601999999999</v>
      </c>
      <c r="P1020">
        <v>8.1998800000000003</v>
      </c>
    </row>
    <row r="1021" spans="1:16" x14ac:dyDescent="0.3">
      <c r="A1021" s="1">
        <v>45304.231944444444</v>
      </c>
      <c r="B1021">
        <v>32.972996000000002</v>
      </c>
      <c r="C1021">
        <v>7.0972280000000003</v>
      </c>
      <c r="D1021">
        <v>98.033951000000002</v>
      </c>
      <c r="E1021">
        <v>59.726452000000002</v>
      </c>
      <c r="F1021">
        <v>30.479015</v>
      </c>
      <c r="G1021">
        <v>8.1657309999999992</v>
      </c>
      <c r="J1021" s="1">
        <v>45304.234722222223</v>
      </c>
      <c r="K1021">
        <v>29.883735999999999</v>
      </c>
      <c r="L1021">
        <v>7.4281470000000001</v>
      </c>
      <c r="M1021">
        <v>97.334380999999993</v>
      </c>
      <c r="N1021">
        <v>56.664847999999999</v>
      </c>
      <c r="O1021">
        <v>31.814947</v>
      </c>
      <c r="P1021">
        <v>8.2026669999999999</v>
      </c>
    </row>
    <row r="1022" spans="1:16" x14ac:dyDescent="0.3">
      <c r="A1022" s="1">
        <v>45304.25277777778</v>
      </c>
      <c r="B1022">
        <v>32.550525999999998</v>
      </c>
      <c r="C1022">
        <v>7.0266929999999999</v>
      </c>
      <c r="D1022">
        <v>96.379936000000001</v>
      </c>
      <c r="E1022">
        <v>59.270901000000002</v>
      </c>
      <c r="F1022">
        <v>30.572223999999999</v>
      </c>
      <c r="G1022">
        <v>8.1680550000000007</v>
      </c>
      <c r="J1022" s="1">
        <v>45304.255555555559</v>
      </c>
      <c r="K1022">
        <v>29.793445999999999</v>
      </c>
      <c r="L1022">
        <v>7.2925329999999997</v>
      </c>
      <c r="M1022">
        <v>95.399756999999994</v>
      </c>
      <c r="N1022">
        <v>56.519145999999999</v>
      </c>
      <c r="O1022">
        <v>31.885421999999998</v>
      </c>
      <c r="P1022">
        <v>8.1945370000000004</v>
      </c>
    </row>
    <row r="1023" spans="1:16" x14ac:dyDescent="0.3">
      <c r="A1023" s="1">
        <v>45304.273611111108</v>
      </c>
      <c r="B1023">
        <v>32.586810999999997</v>
      </c>
      <c r="C1023">
        <v>7.0502690000000001</v>
      </c>
      <c r="D1023">
        <v>96.756943000000007</v>
      </c>
      <c r="E1023">
        <v>59.347794</v>
      </c>
      <c r="F1023">
        <v>30.596867</v>
      </c>
      <c r="G1023">
        <v>8.1692160000000005</v>
      </c>
      <c r="J1023" s="1">
        <v>45304.276388888888</v>
      </c>
      <c r="K1023">
        <v>29.704837999999999</v>
      </c>
      <c r="L1023">
        <v>7.2181550000000003</v>
      </c>
      <c r="M1023">
        <v>94.292297000000005</v>
      </c>
      <c r="N1023">
        <v>56.457656999999998</v>
      </c>
      <c r="O1023">
        <v>31.94397</v>
      </c>
      <c r="P1023">
        <v>8.1901240000000008</v>
      </c>
    </row>
    <row r="1024" spans="1:16" x14ac:dyDescent="0.3">
      <c r="A1024" s="1">
        <v>45304.294444444444</v>
      </c>
      <c r="B1024">
        <v>32.806365999999997</v>
      </c>
      <c r="C1024">
        <v>6.8553839999999999</v>
      </c>
      <c r="D1024">
        <v>94.453331000000006</v>
      </c>
      <c r="E1024">
        <v>59.555756000000002</v>
      </c>
      <c r="F1024">
        <v>30.518613999999999</v>
      </c>
      <c r="G1024">
        <v>8.1564390000000007</v>
      </c>
      <c r="J1024" s="1">
        <v>45304.297222222223</v>
      </c>
      <c r="K1024">
        <v>29.688541000000001</v>
      </c>
      <c r="L1024">
        <v>7.1470159999999998</v>
      </c>
      <c r="M1024">
        <v>93.339354999999998</v>
      </c>
      <c r="N1024">
        <v>56.419693000000002</v>
      </c>
      <c r="O1024">
        <v>31.908795999999999</v>
      </c>
      <c r="P1024">
        <v>8.1836190000000002</v>
      </c>
    </row>
    <row r="1025" spans="1:16" x14ac:dyDescent="0.3">
      <c r="A1025" s="1">
        <v>45304.31527777778</v>
      </c>
      <c r="B1025">
        <v>32.838718</v>
      </c>
      <c r="C1025">
        <v>6.8719200000000003</v>
      </c>
      <c r="D1025">
        <v>94.713286999999994</v>
      </c>
      <c r="E1025">
        <v>59.622810000000001</v>
      </c>
      <c r="F1025">
        <v>30.518958999999999</v>
      </c>
      <c r="G1025">
        <v>8.1541160000000001</v>
      </c>
      <c r="J1025" s="1">
        <v>45304.318055555559</v>
      </c>
      <c r="K1025">
        <v>29.560417000000001</v>
      </c>
      <c r="L1025">
        <v>7.2673269999999999</v>
      </c>
      <c r="M1025">
        <v>94.695091000000005</v>
      </c>
      <c r="N1025">
        <v>56.283318000000001</v>
      </c>
      <c r="O1025">
        <v>31.959956999999999</v>
      </c>
      <c r="P1025">
        <v>8.1886139999999994</v>
      </c>
    </row>
    <row r="1026" spans="1:16" x14ac:dyDescent="0.3">
      <c r="A1026" s="1">
        <v>45304.336111111108</v>
      </c>
      <c r="B1026">
        <v>32.921280000000003</v>
      </c>
      <c r="C1026">
        <v>6.8659499999999998</v>
      </c>
      <c r="D1026">
        <v>94.767227000000005</v>
      </c>
      <c r="E1026">
        <v>59.738354000000001</v>
      </c>
      <c r="F1026">
        <v>30.491982</v>
      </c>
      <c r="G1026">
        <v>8.1541160000000001</v>
      </c>
      <c r="J1026" s="1">
        <v>45304.338888888888</v>
      </c>
      <c r="K1026">
        <v>29.371742000000001</v>
      </c>
      <c r="L1026">
        <v>7.3994739999999997</v>
      </c>
      <c r="M1026">
        <v>96.099045000000004</v>
      </c>
      <c r="N1026">
        <v>56.003661999999998</v>
      </c>
      <c r="O1026">
        <v>31.359466999999999</v>
      </c>
      <c r="P1026">
        <v>8.1955819999999999</v>
      </c>
    </row>
    <row r="1027" spans="1:16" x14ac:dyDescent="0.3">
      <c r="A1027" s="1">
        <v>45304.356944444444</v>
      </c>
      <c r="B1027">
        <v>33.042706000000003</v>
      </c>
      <c r="C1027">
        <v>6.9128959999999999</v>
      </c>
      <c r="D1027">
        <v>95.600928999999994</v>
      </c>
      <c r="E1027">
        <v>59.865631</v>
      </c>
      <c r="F1027">
        <v>30.421688</v>
      </c>
      <c r="G1027">
        <v>8.1483080000000001</v>
      </c>
      <c r="J1027" s="1">
        <v>45304.359722222223</v>
      </c>
      <c r="K1027">
        <v>29.305305000000001</v>
      </c>
      <c r="L1027">
        <v>7.4850380000000003</v>
      </c>
      <c r="M1027">
        <v>97.116050999999999</v>
      </c>
      <c r="N1027">
        <v>55.909542000000002</v>
      </c>
      <c r="O1027">
        <v>31.35183</v>
      </c>
      <c r="P1027">
        <v>8.1991829999999997</v>
      </c>
    </row>
    <row r="1028" spans="1:16" x14ac:dyDescent="0.3">
      <c r="A1028" s="1">
        <v>45304.37777777778</v>
      </c>
      <c r="B1028">
        <v>33.147717</v>
      </c>
      <c r="C1028">
        <v>7.0215389999999998</v>
      </c>
      <c r="D1028">
        <v>97.265984000000003</v>
      </c>
      <c r="E1028">
        <v>59.963687999999998</v>
      </c>
      <c r="F1028">
        <v>30.393749</v>
      </c>
      <c r="G1028">
        <v>8.1552769999999999</v>
      </c>
      <c r="J1028" s="1">
        <v>45304.380555555559</v>
      </c>
      <c r="K1028">
        <v>29.364149000000001</v>
      </c>
      <c r="L1028">
        <v>7.5395390000000004</v>
      </c>
      <c r="M1028">
        <v>97.874961999999996</v>
      </c>
      <c r="N1028">
        <v>55.974967999999997</v>
      </c>
      <c r="O1028">
        <v>31.338895999999998</v>
      </c>
      <c r="P1028">
        <v>8.1996479999999998</v>
      </c>
    </row>
    <row r="1029" spans="1:16" x14ac:dyDescent="0.3">
      <c r="A1029" s="1">
        <v>45304.398611111108</v>
      </c>
      <c r="B1029">
        <v>33.447445000000002</v>
      </c>
      <c r="C1029">
        <v>7.0049640000000002</v>
      </c>
      <c r="D1029">
        <v>97.524849000000003</v>
      </c>
      <c r="E1029">
        <v>60.29813</v>
      </c>
      <c r="F1029">
        <v>30.307618999999999</v>
      </c>
      <c r="G1029">
        <v>8.1494689999999999</v>
      </c>
      <c r="J1029" s="1">
        <v>45304.401388888888</v>
      </c>
      <c r="K1029">
        <v>29.371168000000001</v>
      </c>
      <c r="L1029">
        <v>7.5036329999999998</v>
      </c>
      <c r="M1029">
        <v>97.425858000000005</v>
      </c>
      <c r="N1029">
        <v>56.017422000000003</v>
      </c>
      <c r="O1029">
        <v>31.352322000000001</v>
      </c>
      <c r="P1029">
        <v>8.1937250000000006</v>
      </c>
    </row>
    <row r="1030" spans="1:16" x14ac:dyDescent="0.3">
      <c r="A1030" s="1">
        <v>45304.419444444444</v>
      </c>
      <c r="B1030">
        <v>33.514229</v>
      </c>
      <c r="C1030">
        <v>7.0881559999999997</v>
      </c>
      <c r="D1030">
        <v>98.811629999999994</v>
      </c>
      <c r="E1030">
        <v>60.331679999999999</v>
      </c>
      <c r="F1030">
        <v>30.265898</v>
      </c>
      <c r="G1030">
        <v>8.1517929999999996</v>
      </c>
      <c r="J1030" s="1">
        <v>45304.422222222223</v>
      </c>
      <c r="K1030">
        <v>29.442249</v>
      </c>
      <c r="L1030">
        <v>7.3618360000000003</v>
      </c>
      <c r="M1030">
        <v>95.744774000000007</v>
      </c>
      <c r="N1030">
        <v>56.121879999999997</v>
      </c>
      <c r="O1030">
        <v>31.441555000000001</v>
      </c>
      <c r="P1030">
        <v>8.1903559999999995</v>
      </c>
    </row>
    <row r="1031" spans="1:16" x14ac:dyDescent="0.3">
      <c r="A1031" s="1">
        <v>45304.44027777778</v>
      </c>
      <c r="B1031">
        <v>33.162525000000002</v>
      </c>
      <c r="C1031">
        <v>7.1306940000000001</v>
      </c>
      <c r="D1031">
        <v>98.841583</v>
      </c>
      <c r="E1031">
        <v>59.999737000000003</v>
      </c>
      <c r="F1031">
        <v>30.375482999999999</v>
      </c>
      <c r="G1031">
        <v>8.1564390000000007</v>
      </c>
      <c r="J1031" s="1">
        <v>45304.443055555559</v>
      </c>
      <c r="K1031">
        <v>29.368366000000002</v>
      </c>
      <c r="L1031">
        <v>7.590179</v>
      </c>
      <c r="M1031">
        <v>98.586472000000001</v>
      </c>
      <c r="N1031">
        <v>56.013660000000002</v>
      </c>
      <c r="O1031">
        <v>31.369312000000001</v>
      </c>
      <c r="P1031">
        <v>8.2031329999999993</v>
      </c>
    </row>
    <row r="1032" spans="1:16" x14ac:dyDescent="0.3">
      <c r="A1032" s="1">
        <v>45304.461111111108</v>
      </c>
      <c r="B1032">
        <v>33.015326999999999</v>
      </c>
      <c r="C1032">
        <v>7.3066199999999997</v>
      </c>
      <c r="D1032">
        <v>100.995796</v>
      </c>
      <c r="E1032">
        <v>59.875481000000001</v>
      </c>
      <c r="F1032">
        <v>30.452473000000001</v>
      </c>
      <c r="G1032">
        <v>8.166893</v>
      </c>
      <c r="J1032" s="1">
        <v>45304.463888888888</v>
      </c>
      <c r="K1032">
        <v>29.325195000000001</v>
      </c>
      <c r="L1032">
        <v>7.7674649999999996</v>
      </c>
      <c r="M1032">
        <v>100.79619599999999</v>
      </c>
      <c r="N1032">
        <v>55.973090999999997</v>
      </c>
      <c r="O1032">
        <v>31.386644</v>
      </c>
      <c r="P1032">
        <v>8.2077790000000004</v>
      </c>
    </row>
    <row r="1033" spans="1:16" x14ac:dyDescent="0.3">
      <c r="A1033" s="1">
        <v>45304.481944444444</v>
      </c>
      <c r="B1033">
        <v>33.012329000000001</v>
      </c>
      <c r="C1033">
        <v>7.4524090000000003</v>
      </c>
      <c r="D1033">
        <v>103.005859</v>
      </c>
      <c r="E1033">
        <v>59.863514000000002</v>
      </c>
      <c r="F1033">
        <v>30.447925999999999</v>
      </c>
      <c r="G1033">
        <v>8.1727000000000007</v>
      </c>
      <c r="J1033" s="1">
        <v>45304.484722222223</v>
      </c>
      <c r="K1033">
        <v>29.332080999999999</v>
      </c>
      <c r="L1033">
        <v>7.8308720000000003</v>
      </c>
      <c r="M1033">
        <v>101.64677399999999</v>
      </c>
      <c r="N1033">
        <v>55.988697000000002</v>
      </c>
      <c r="O1033">
        <v>31.399296</v>
      </c>
      <c r="P1033">
        <v>8.2147480000000002</v>
      </c>
    </row>
    <row r="1034" spans="1:16" x14ac:dyDescent="0.3">
      <c r="A1034" s="1">
        <v>45304.50277777778</v>
      </c>
      <c r="B1034">
        <v>32.947322999999997</v>
      </c>
      <c r="C1034">
        <v>7.644774</v>
      </c>
      <c r="D1034">
        <v>105.55259700000001</v>
      </c>
      <c r="E1034">
        <v>59.833252000000002</v>
      </c>
      <c r="F1034">
        <v>30.462769999999999</v>
      </c>
      <c r="G1034">
        <v>8.1808309999999995</v>
      </c>
      <c r="J1034" s="1">
        <v>45304.505555555559</v>
      </c>
      <c r="K1034">
        <v>29.294385999999999</v>
      </c>
      <c r="L1034">
        <v>8.0389339999999994</v>
      </c>
      <c r="M1034">
        <v>104.250984</v>
      </c>
      <c r="N1034">
        <v>55.864173999999998</v>
      </c>
      <c r="O1034">
        <v>31.363661</v>
      </c>
      <c r="P1034">
        <v>8.2205560000000002</v>
      </c>
    </row>
    <row r="1035" spans="1:16" x14ac:dyDescent="0.3">
      <c r="A1035" s="1">
        <v>45304.523611111108</v>
      </c>
      <c r="B1035">
        <v>32.990532000000002</v>
      </c>
      <c r="C1035">
        <v>7.7803339999999999</v>
      </c>
      <c r="D1035">
        <v>107.53272200000001</v>
      </c>
      <c r="E1035">
        <v>59.889575999999998</v>
      </c>
      <c r="F1035">
        <v>30.468889000000001</v>
      </c>
      <c r="G1035">
        <v>8.1877999999999993</v>
      </c>
      <c r="J1035" s="1">
        <v>45304.526388888888</v>
      </c>
      <c r="K1035">
        <v>29.339210999999999</v>
      </c>
      <c r="L1035">
        <v>8.065804</v>
      </c>
      <c r="M1035">
        <v>104.693359</v>
      </c>
      <c r="N1035">
        <v>55.943812999999999</v>
      </c>
      <c r="O1035">
        <v>31.358046999999999</v>
      </c>
      <c r="P1035">
        <v>8.2190460000000005</v>
      </c>
    </row>
    <row r="1036" spans="1:16" x14ac:dyDescent="0.3">
      <c r="A1036" s="1">
        <v>45304.544444444444</v>
      </c>
      <c r="B1036">
        <v>32.977276000000003</v>
      </c>
      <c r="C1036">
        <v>7.9039900000000003</v>
      </c>
      <c r="D1036">
        <v>109.18356300000001</v>
      </c>
      <c r="E1036">
        <v>59.871971000000002</v>
      </c>
      <c r="F1036">
        <v>30.455233</v>
      </c>
      <c r="G1036">
        <v>8.1936079999999993</v>
      </c>
      <c r="J1036" s="1">
        <v>45304.547222222223</v>
      </c>
      <c r="K1036">
        <v>29.340458000000002</v>
      </c>
      <c r="L1036">
        <v>8.2616479999999992</v>
      </c>
      <c r="M1036">
        <v>107.237976</v>
      </c>
      <c r="N1036">
        <v>55.907063000000001</v>
      </c>
      <c r="O1036">
        <v>31.331215</v>
      </c>
      <c r="P1036">
        <v>8.2284550000000003</v>
      </c>
    </row>
    <row r="1037" spans="1:16" x14ac:dyDescent="0.3">
      <c r="A1037" s="1">
        <v>45304.56527777778</v>
      </c>
      <c r="B1037">
        <v>32.932170999999997</v>
      </c>
      <c r="C1037">
        <v>8.0652790000000003</v>
      </c>
      <c r="D1037">
        <v>111.332329</v>
      </c>
      <c r="E1037">
        <v>59.834662999999999</v>
      </c>
      <c r="F1037">
        <v>30.493658</v>
      </c>
      <c r="G1037">
        <v>8.2052230000000002</v>
      </c>
      <c r="J1037" s="1">
        <v>45304.568055555559</v>
      </c>
      <c r="K1037">
        <v>29.402479</v>
      </c>
      <c r="L1037">
        <v>8.3259530000000002</v>
      </c>
      <c r="M1037">
        <v>108.17495700000001</v>
      </c>
      <c r="N1037">
        <v>55.947563000000002</v>
      </c>
      <c r="O1037">
        <v>31.314125000000001</v>
      </c>
      <c r="P1037">
        <v>8.2310090000000002</v>
      </c>
    </row>
    <row r="1038" spans="1:16" x14ac:dyDescent="0.3">
      <c r="A1038" s="1">
        <v>45304.586111111108</v>
      </c>
      <c r="B1038">
        <v>32.951079999999997</v>
      </c>
      <c r="C1038">
        <v>8.0969069999999999</v>
      </c>
      <c r="D1038">
        <v>111.843529</v>
      </c>
      <c r="E1038">
        <v>59.836768999999997</v>
      </c>
      <c r="F1038">
        <v>30.470908999999999</v>
      </c>
      <c r="G1038">
        <v>8.2040620000000004</v>
      </c>
      <c r="J1038" s="1">
        <v>45304.588888888888</v>
      </c>
      <c r="K1038">
        <v>29.506397</v>
      </c>
      <c r="L1038">
        <v>8.6160739999999993</v>
      </c>
      <c r="M1038">
        <v>112.143089</v>
      </c>
      <c r="N1038">
        <v>56.049889</v>
      </c>
      <c r="O1038">
        <v>31.364424</v>
      </c>
      <c r="P1038">
        <v>8.2455289999999994</v>
      </c>
    </row>
    <row r="1039" spans="1:16" x14ac:dyDescent="0.3">
      <c r="A1039" s="1">
        <v>45304.606944444444</v>
      </c>
      <c r="B1039">
        <v>33.016753999999999</v>
      </c>
      <c r="C1039">
        <v>8.1306340000000006</v>
      </c>
      <c r="D1039">
        <v>112.39225</v>
      </c>
      <c r="E1039">
        <v>59.891692999999997</v>
      </c>
      <c r="F1039">
        <v>30.443531</v>
      </c>
      <c r="G1039">
        <v>8.2062679999999997</v>
      </c>
      <c r="J1039" s="1">
        <v>45304.609722222223</v>
      </c>
      <c r="K1039">
        <v>29.599257000000001</v>
      </c>
      <c r="L1039">
        <v>8.5458510000000008</v>
      </c>
      <c r="M1039">
        <v>111.424576</v>
      </c>
      <c r="N1039">
        <v>56.195919000000004</v>
      </c>
      <c r="O1039">
        <v>31.910233999999999</v>
      </c>
      <c r="P1039">
        <v>8.2447160000000004</v>
      </c>
    </row>
    <row r="1040" spans="1:16" x14ac:dyDescent="0.3">
      <c r="A1040" s="1">
        <v>45304.62777777778</v>
      </c>
      <c r="B1040">
        <v>32.886177000000004</v>
      </c>
      <c r="C1040">
        <v>7.9776230000000004</v>
      </c>
      <c r="D1040">
        <v>110.034691</v>
      </c>
      <c r="E1040">
        <v>59.910727999999999</v>
      </c>
      <c r="F1040">
        <v>30.570906000000001</v>
      </c>
      <c r="G1040">
        <v>8.2052230000000002</v>
      </c>
      <c r="J1040" s="1">
        <v>45304.630555555559</v>
      </c>
      <c r="K1040">
        <v>29.954411</v>
      </c>
      <c r="L1040">
        <v>8.2766249999999992</v>
      </c>
      <c r="M1040">
        <v>108.62844800000001</v>
      </c>
      <c r="N1040">
        <v>56.621513</v>
      </c>
      <c r="O1040">
        <v>31.684163999999999</v>
      </c>
      <c r="P1040">
        <v>8.2286870000000008</v>
      </c>
    </row>
    <row r="1041" spans="1:16" x14ac:dyDescent="0.3">
      <c r="A1041" s="1">
        <v>45304.648611111108</v>
      </c>
      <c r="B1041">
        <v>32.775143</v>
      </c>
      <c r="C1041">
        <v>7.9858219999999998</v>
      </c>
      <c r="D1041">
        <v>109.942825</v>
      </c>
      <c r="E1041">
        <v>59.622818000000002</v>
      </c>
      <c r="F1041">
        <v>30.519642000000001</v>
      </c>
      <c r="G1041">
        <v>8.2075460000000007</v>
      </c>
      <c r="J1041" s="1">
        <v>45304.651388888888</v>
      </c>
      <c r="K1041">
        <v>29.982599</v>
      </c>
      <c r="L1041">
        <v>8.3696219999999997</v>
      </c>
      <c r="M1041">
        <v>109.85916899999999</v>
      </c>
      <c r="N1041">
        <v>56.687801</v>
      </c>
      <c r="O1041">
        <v>31.685203999999999</v>
      </c>
      <c r="P1041">
        <v>8.2319379999999995</v>
      </c>
    </row>
    <row r="1042" spans="1:16" x14ac:dyDescent="0.3">
      <c r="A1042" s="1">
        <v>45304.669444444444</v>
      </c>
      <c r="B1042">
        <v>32.714534999999998</v>
      </c>
      <c r="C1042">
        <v>8.0559080000000005</v>
      </c>
      <c r="D1042">
        <v>110.798164</v>
      </c>
      <c r="E1042">
        <v>59.512501</v>
      </c>
      <c r="F1042">
        <v>30.521559</v>
      </c>
      <c r="G1042">
        <v>8.2110310000000002</v>
      </c>
      <c r="J1042" s="1">
        <v>45304.672222222223</v>
      </c>
      <c r="K1042">
        <v>30.497388999999998</v>
      </c>
      <c r="L1042">
        <v>8.4614250000000002</v>
      </c>
      <c r="M1042">
        <v>112.01235200000001</v>
      </c>
      <c r="N1042">
        <v>56.973038000000003</v>
      </c>
      <c r="O1042">
        <v>31.427612</v>
      </c>
      <c r="P1042">
        <v>8.229616</v>
      </c>
    </row>
    <row r="1043" spans="1:16" x14ac:dyDescent="0.3">
      <c r="A1043" s="1">
        <v>45304.69027777778</v>
      </c>
      <c r="B1043">
        <v>32.688271</v>
      </c>
      <c r="C1043">
        <v>8.1654339999999994</v>
      </c>
      <c r="D1043">
        <v>112.256668</v>
      </c>
      <c r="E1043">
        <v>59.521583999999997</v>
      </c>
      <c r="F1043">
        <v>30.537407000000002</v>
      </c>
      <c r="G1043">
        <v>8.2191620000000007</v>
      </c>
      <c r="J1043" s="1">
        <v>45304.693055555559</v>
      </c>
      <c r="K1043">
        <v>30.294336000000001</v>
      </c>
      <c r="L1043">
        <v>8.3822530000000004</v>
      </c>
      <c r="M1043">
        <v>110.607788</v>
      </c>
      <c r="N1043">
        <v>57.023960000000002</v>
      </c>
      <c r="O1043">
        <v>31.500344999999999</v>
      </c>
      <c r="P1043">
        <v>8.2272929999999995</v>
      </c>
    </row>
    <row r="1044" spans="1:16" x14ac:dyDescent="0.3">
      <c r="A1044" s="1">
        <v>45304.711111111108</v>
      </c>
      <c r="B1044">
        <v>32.699978000000002</v>
      </c>
      <c r="C1044">
        <v>8.2563490000000002</v>
      </c>
      <c r="D1044">
        <v>113.52739699999999</v>
      </c>
      <c r="E1044">
        <v>59.528545000000001</v>
      </c>
      <c r="F1044">
        <v>30.536314000000001</v>
      </c>
      <c r="G1044">
        <v>8.2249700000000008</v>
      </c>
      <c r="J1044" s="1">
        <v>45304.713888888888</v>
      </c>
      <c r="K1044">
        <v>30.614830000000001</v>
      </c>
      <c r="L1044">
        <v>8.6305689999999995</v>
      </c>
      <c r="M1044">
        <v>114.512131</v>
      </c>
      <c r="N1044">
        <v>57.353290999999999</v>
      </c>
      <c r="O1044">
        <v>31.338235999999998</v>
      </c>
      <c r="P1044">
        <v>8.2382109999999997</v>
      </c>
    </row>
    <row r="1045" spans="1:16" x14ac:dyDescent="0.3">
      <c r="A1045" s="1">
        <v>45304.731944444444</v>
      </c>
      <c r="B1045">
        <v>33.008235999999997</v>
      </c>
      <c r="C1045">
        <v>8.3255890000000008</v>
      </c>
      <c r="D1045">
        <v>115.102959</v>
      </c>
      <c r="E1045">
        <v>59.852245000000003</v>
      </c>
      <c r="F1045">
        <v>30.419744000000001</v>
      </c>
      <c r="G1045">
        <v>8.2261310000000005</v>
      </c>
      <c r="J1045" s="1">
        <v>45304.734722222223</v>
      </c>
      <c r="K1045">
        <v>30.998545</v>
      </c>
      <c r="L1045">
        <v>8.3897340000000007</v>
      </c>
      <c r="M1045">
        <v>112.071617</v>
      </c>
      <c r="N1045">
        <v>57.796272000000002</v>
      </c>
      <c r="O1045">
        <v>31.181656</v>
      </c>
      <c r="P1045">
        <v>8.223808</v>
      </c>
    </row>
    <row r="1046" spans="1:16" x14ac:dyDescent="0.3">
      <c r="A1046" s="1">
        <v>45304.75277777778</v>
      </c>
      <c r="B1046">
        <v>32.969707</v>
      </c>
      <c r="C1046">
        <v>8.3474210000000006</v>
      </c>
      <c r="D1046">
        <v>115.301697</v>
      </c>
      <c r="E1046">
        <v>59.831135000000003</v>
      </c>
      <c r="F1046">
        <v>30.465426999999998</v>
      </c>
      <c r="G1046">
        <v>8.2284550000000003</v>
      </c>
      <c r="J1046" s="1">
        <v>45304.755555555559</v>
      </c>
      <c r="K1046">
        <v>30.791467999999998</v>
      </c>
      <c r="L1046">
        <v>8.2808510000000002</v>
      </c>
      <c r="M1046">
        <v>110.221497</v>
      </c>
      <c r="N1046">
        <v>57.595359999999999</v>
      </c>
      <c r="O1046">
        <v>31.268353999999999</v>
      </c>
      <c r="P1046">
        <v>8.2193950000000005</v>
      </c>
    </row>
    <row r="1047" spans="1:16" x14ac:dyDescent="0.3">
      <c r="A1047" s="1">
        <v>45304.773611111108</v>
      </c>
      <c r="B1047">
        <v>32.994953000000002</v>
      </c>
      <c r="C1047">
        <v>8.8019289999999994</v>
      </c>
      <c r="D1047">
        <v>121.633453</v>
      </c>
      <c r="E1047">
        <v>59.926979000000003</v>
      </c>
      <c r="F1047">
        <v>30.495867000000001</v>
      </c>
      <c r="G1047">
        <v>8.2482000000000006</v>
      </c>
      <c r="J1047" s="1">
        <v>45304.776388888888</v>
      </c>
      <c r="K1047">
        <v>30.694679000000001</v>
      </c>
      <c r="L1047">
        <v>7.8446449999999999</v>
      </c>
      <c r="M1047">
        <v>104.236267</v>
      </c>
      <c r="N1047">
        <v>57.441406000000001</v>
      </c>
      <c r="O1047">
        <v>31.302896</v>
      </c>
      <c r="P1047">
        <v>8.2054559999999999</v>
      </c>
    </row>
    <row r="1048" spans="1:16" x14ac:dyDescent="0.3">
      <c r="A1048" s="1">
        <v>45304.794444444444</v>
      </c>
      <c r="B1048">
        <v>32.844662</v>
      </c>
      <c r="C1048">
        <v>8.7920230000000004</v>
      </c>
      <c r="D1048">
        <v>121.210869</v>
      </c>
      <c r="E1048">
        <v>59.779812</v>
      </c>
      <c r="F1048">
        <v>30.54364</v>
      </c>
      <c r="G1048">
        <v>8.2487809999999993</v>
      </c>
      <c r="J1048" s="1">
        <v>45304.797222222223</v>
      </c>
      <c r="K1048">
        <v>31.852879000000001</v>
      </c>
      <c r="L1048">
        <v>8.3942650000000008</v>
      </c>
      <c r="M1048">
        <v>113.805832</v>
      </c>
      <c r="N1048">
        <v>58.691563000000002</v>
      </c>
      <c r="O1048">
        <v>30.834845000000001</v>
      </c>
      <c r="P1048">
        <v>8.2253179999999997</v>
      </c>
    </row>
    <row r="1049" spans="1:16" x14ac:dyDescent="0.3">
      <c r="A1049" s="1">
        <v>45304.81527777778</v>
      </c>
      <c r="B1049">
        <v>32.756008000000001</v>
      </c>
      <c r="C1049">
        <v>8.6943629999999992</v>
      </c>
      <c r="D1049">
        <v>119.665543</v>
      </c>
      <c r="E1049">
        <v>59.625607000000002</v>
      </c>
      <c r="F1049">
        <v>30.556792999999999</v>
      </c>
      <c r="G1049">
        <v>8.2516850000000002</v>
      </c>
      <c r="J1049" s="1">
        <v>45304.818055555559</v>
      </c>
      <c r="K1049">
        <v>32.001536999999999</v>
      </c>
      <c r="L1049">
        <v>8.4954870000000007</v>
      </c>
      <c r="M1049">
        <v>115.40966</v>
      </c>
      <c r="N1049">
        <v>58.888553999999999</v>
      </c>
      <c r="O1049">
        <v>30.791767</v>
      </c>
      <c r="P1049">
        <v>8.2365849999999998</v>
      </c>
    </row>
    <row r="1050" spans="1:16" x14ac:dyDescent="0.3">
      <c r="A1050" s="1">
        <v>45304.836111111108</v>
      </c>
      <c r="B1050">
        <v>32.701087999999999</v>
      </c>
      <c r="C1050">
        <v>8.5515120000000007</v>
      </c>
      <c r="D1050">
        <v>117.584198</v>
      </c>
      <c r="E1050">
        <v>59.573211999999998</v>
      </c>
      <c r="F1050">
        <v>30.580732000000001</v>
      </c>
      <c r="G1050">
        <v>8.2482000000000006</v>
      </c>
      <c r="J1050" s="1">
        <v>45304.838888888888</v>
      </c>
      <c r="K1050">
        <v>32.119579000000002</v>
      </c>
      <c r="L1050">
        <v>8.6241330000000005</v>
      </c>
      <c r="M1050">
        <v>117.41256</v>
      </c>
      <c r="N1050">
        <v>58.989891</v>
      </c>
      <c r="O1050">
        <v>30.760062999999999</v>
      </c>
      <c r="P1050">
        <v>8.2540080000000007</v>
      </c>
    </row>
    <row r="1051" spans="1:16" x14ac:dyDescent="0.3">
      <c r="A1051" s="1">
        <v>45304.856944444444</v>
      </c>
      <c r="B1051">
        <v>32.615498000000002</v>
      </c>
      <c r="C1051">
        <v>8.5363919999999993</v>
      </c>
      <c r="D1051">
        <v>117.189369</v>
      </c>
      <c r="E1051">
        <v>59.473495</v>
      </c>
      <c r="F1051">
        <v>30.594629000000001</v>
      </c>
      <c r="G1051">
        <v>8.2493619999999996</v>
      </c>
      <c r="J1051" s="1">
        <v>45304.859722222223</v>
      </c>
      <c r="K1051">
        <v>32.305950000000003</v>
      </c>
      <c r="L1051">
        <v>8.5379159999999992</v>
      </c>
      <c r="M1051">
        <v>116.60794799999999</v>
      </c>
      <c r="N1051">
        <v>59.170734000000003</v>
      </c>
      <c r="O1051">
        <v>30.685701000000002</v>
      </c>
      <c r="P1051">
        <v>8.2482000000000006</v>
      </c>
    </row>
    <row r="1052" spans="1:16" x14ac:dyDescent="0.3">
      <c r="A1052" s="1">
        <v>45304.87777777778</v>
      </c>
      <c r="B1052">
        <v>32.593029000000001</v>
      </c>
      <c r="C1052">
        <v>8.3510810000000006</v>
      </c>
      <c r="D1052">
        <v>114.62693</v>
      </c>
      <c r="E1052">
        <v>59.456097</v>
      </c>
      <c r="F1052">
        <v>30.618735999999998</v>
      </c>
      <c r="G1052">
        <v>8.2470389999999991</v>
      </c>
      <c r="J1052" s="1">
        <v>45304.880555555559</v>
      </c>
      <c r="K1052">
        <v>32.334206000000002</v>
      </c>
      <c r="L1052">
        <v>8.4824249999999992</v>
      </c>
      <c r="M1052">
        <v>115.94586200000001</v>
      </c>
      <c r="N1052">
        <v>59.212153999999998</v>
      </c>
      <c r="O1052">
        <v>30.685385</v>
      </c>
      <c r="P1052">
        <v>8.2482000000000006</v>
      </c>
    </row>
    <row r="1053" spans="1:16" x14ac:dyDescent="0.3">
      <c r="A1053" s="1">
        <v>45304.898611111108</v>
      </c>
      <c r="B1053">
        <v>32.637946999999997</v>
      </c>
      <c r="C1053">
        <v>8.2032860000000003</v>
      </c>
      <c r="D1053">
        <v>112.67639200000001</v>
      </c>
      <c r="E1053">
        <v>59.508319999999998</v>
      </c>
      <c r="F1053">
        <v>30.617011999999999</v>
      </c>
      <c r="G1053">
        <v>8.2377459999999996</v>
      </c>
      <c r="J1053" s="1">
        <v>45304.901388888888</v>
      </c>
      <c r="K1053">
        <v>32.393763999999997</v>
      </c>
      <c r="L1053">
        <v>8.4774010000000004</v>
      </c>
      <c r="M1053">
        <v>115.988609</v>
      </c>
      <c r="N1053">
        <v>59.284725000000002</v>
      </c>
      <c r="O1053">
        <v>30.678985999999998</v>
      </c>
      <c r="P1053">
        <v>8.2435539999999996</v>
      </c>
    </row>
    <row r="1054" spans="1:16" x14ac:dyDescent="0.3">
      <c r="A1054" s="1">
        <v>45304.919444444444</v>
      </c>
      <c r="B1054">
        <v>32.751328000000001</v>
      </c>
      <c r="C1054">
        <v>8.1239950000000007</v>
      </c>
      <c r="D1054">
        <v>111.775864</v>
      </c>
      <c r="E1054">
        <v>59.597630000000002</v>
      </c>
      <c r="F1054">
        <v>30.571548</v>
      </c>
      <c r="G1054">
        <v>8.2307780000000008</v>
      </c>
      <c r="J1054" s="1">
        <v>45304.922222222223</v>
      </c>
      <c r="K1054">
        <v>32.314728000000002</v>
      </c>
      <c r="L1054">
        <v>8.4039999999999999</v>
      </c>
      <c r="M1054">
        <v>114.78537</v>
      </c>
      <c r="N1054">
        <v>59.190739000000001</v>
      </c>
      <c r="O1054">
        <v>30.705127999999998</v>
      </c>
      <c r="P1054">
        <v>8.2412310000000009</v>
      </c>
    </row>
    <row r="1055" spans="1:16" x14ac:dyDescent="0.3">
      <c r="A1055" s="1">
        <v>45304.94027777778</v>
      </c>
      <c r="B1055">
        <v>32.808849000000002</v>
      </c>
      <c r="C1055">
        <v>8.0869999999999997</v>
      </c>
      <c r="D1055">
        <v>111.380623</v>
      </c>
      <c r="E1055">
        <v>59.654975999999998</v>
      </c>
      <c r="F1055">
        <v>30.564620999999999</v>
      </c>
      <c r="G1055">
        <v>8.2284550000000003</v>
      </c>
      <c r="J1055" s="1">
        <v>45304.943055555559</v>
      </c>
      <c r="K1055">
        <v>32.226261000000001</v>
      </c>
      <c r="L1055">
        <v>8.3432770000000005</v>
      </c>
      <c r="M1055">
        <v>113.82577499999999</v>
      </c>
      <c r="N1055">
        <v>59.133513999999998</v>
      </c>
      <c r="O1055">
        <v>30.745111000000001</v>
      </c>
      <c r="P1055">
        <v>8.2420439999999999</v>
      </c>
    </row>
    <row r="1056" spans="1:16" x14ac:dyDescent="0.3">
      <c r="A1056" s="1">
        <v>45304.961111111108</v>
      </c>
      <c r="B1056">
        <v>32.836193000000002</v>
      </c>
      <c r="C1056">
        <v>8.0144629999999992</v>
      </c>
      <c r="D1056">
        <v>110.455009</v>
      </c>
      <c r="E1056">
        <v>59.706828999999999</v>
      </c>
      <c r="F1056">
        <v>30.561518</v>
      </c>
      <c r="G1056">
        <v>8.2216009999999997</v>
      </c>
      <c r="J1056" s="1">
        <v>45304.963888888888</v>
      </c>
      <c r="K1056">
        <v>31.768763</v>
      </c>
      <c r="L1056">
        <v>7.8705699999999998</v>
      </c>
      <c r="M1056">
        <v>106.53317300000001</v>
      </c>
      <c r="N1056">
        <v>58.643340999999999</v>
      </c>
      <c r="O1056">
        <v>30.887160999999999</v>
      </c>
      <c r="P1056">
        <v>8.2166060000000005</v>
      </c>
    </row>
    <row r="1057" spans="1:16" x14ac:dyDescent="0.3">
      <c r="A1057" s="1">
        <v>45304.981944444444</v>
      </c>
      <c r="B1057">
        <v>33.070210000000003</v>
      </c>
      <c r="C1057">
        <v>7.8698600000000001</v>
      </c>
      <c r="D1057">
        <v>108.92130299999999</v>
      </c>
      <c r="E1057">
        <v>59.935448000000001</v>
      </c>
      <c r="F1057">
        <v>30.465907999999999</v>
      </c>
      <c r="G1057">
        <v>8.2191620000000007</v>
      </c>
      <c r="J1057" s="1">
        <v>45304.984722222223</v>
      </c>
      <c r="K1057">
        <v>31.001953</v>
      </c>
      <c r="L1057">
        <v>7.7326750000000004</v>
      </c>
      <c r="M1057">
        <v>103.276527</v>
      </c>
      <c r="N1057">
        <v>57.812804999999997</v>
      </c>
      <c r="O1057">
        <v>31.194635000000002</v>
      </c>
      <c r="P1057">
        <v>8.2106829999999995</v>
      </c>
    </row>
    <row r="1058" spans="1:16" x14ac:dyDescent="0.3">
      <c r="A1058" s="1">
        <v>45305.00277777778</v>
      </c>
      <c r="B1058">
        <v>33.064079</v>
      </c>
      <c r="C1058">
        <v>7.862787</v>
      </c>
      <c r="D1058">
        <v>108.760025</v>
      </c>
      <c r="E1058">
        <v>59.927677000000003</v>
      </c>
      <c r="F1058">
        <v>30.484659000000001</v>
      </c>
      <c r="G1058">
        <v>8.2191620000000007</v>
      </c>
      <c r="J1058" s="1">
        <v>45305.005555555559</v>
      </c>
      <c r="K1058">
        <v>31.108899999999998</v>
      </c>
      <c r="L1058">
        <v>7.8425419999999999</v>
      </c>
      <c r="M1058">
        <v>104.949951</v>
      </c>
      <c r="N1058">
        <v>57.911479999999997</v>
      </c>
      <c r="O1058">
        <v>31.139755000000001</v>
      </c>
      <c r="P1058">
        <v>8.2145159999999997</v>
      </c>
    </row>
    <row r="1059" spans="1:16" x14ac:dyDescent="0.3">
      <c r="A1059" s="1">
        <v>45305.023611111108</v>
      </c>
      <c r="B1059">
        <v>33.216858000000002</v>
      </c>
      <c r="C1059">
        <v>7.8001180000000003</v>
      </c>
      <c r="D1059">
        <v>108.184021</v>
      </c>
      <c r="E1059">
        <v>60.102454999999999</v>
      </c>
      <c r="F1059">
        <v>30.434771000000001</v>
      </c>
      <c r="G1059">
        <v>8.2110310000000002</v>
      </c>
      <c r="J1059" s="1">
        <v>45305.026388888888</v>
      </c>
      <c r="K1059">
        <v>31.342231999999999</v>
      </c>
      <c r="L1059">
        <v>7.7749699999999997</v>
      </c>
      <c r="M1059">
        <v>104.457779</v>
      </c>
      <c r="N1059">
        <v>58.176537000000003</v>
      </c>
      <c r="O1059">
        <v>31.052116000000002</v>
      </c>
      <c r="P1059">
        <v>8.213006</v>
      </c>
    </row>
    <row r="1060" spans="1:16" x14ac:dyDescent="0.3">
      <c r="A1060" s="1">
        <v>45305.044444444444</v>
      </c>
      <c r="B1060">
        <v>33.320422999999998</v>
      </c>
      <c r="C1060">
        <v>7.7407199999999996</v>
      </c>
      <c r="D1060">
        <v>107.539162</v>
      </c>
      <c r="E1060">
        <v>60.221127000000003</v>
      </c>
      <c r="F1060">
        <v>30.427979000000001</v>
      </c>
      <c r="G1060">
        <v>8.2121929999999992</v>
      </c>
      <c r="J1060" s="1">
        <v>45305.047222222223</v>
      </c>
      <c r="K1060">
        <v>31.416187000000001</v>
      </c>
      <c r="L1060">
        <v>7.6735319999999998</v>
      </c>
      <c r="M1060">
        <v>103.22539500000001</v>
      </c>
      <c r="N1060">
        <v>58.301192999999998</v>
      </c>
      <c r="O1060">
        <v>31.043098000000001</v>
      </c>
      <c r="P1060">
        <v>8.2087079999999997</v>
      </c>
    </row>
    <row r="1061" spans="1:16" x14ac:dyDescent="0.3">
      <c r="A1061" s="1">
        <v>45305.06527777778</v>
      </c>
      <c r="B1061">
        <v>33.354945999999998</v>
      </c>
      <c r="C1061">
        <v>7.6596900000000003</v>
      </c>
      <c r="D1061">
        <v>106.457283</v>
      </c>
      <c r="E1061">
        <v>60.264595</v>
      </c>
      <c r="F1061">
        <v>30.420051999999998</v>
      </c>
      <c r="G1061">
        <v>8.210915</v>
      </c>
      <c r="J1061" s="1">
        <v>45305.068055555559</v>
      </c>
      <c r="K1061">
        <v>30.925718</v>
      </c>
      <c r="L1061">
        <v>7.7152339999999997</v>
      </c>
      <c r="M1061">
        <v>102.9272</v>
      </c>
      <c r="N1061">
        <v>57.871693</v>
      </c>
      <c r="O1061">
        <v>31.267223000000001</v>
      </c>
      <c r="P1061">
        <v>8.220091</v>
      </c>
    </row>
    <row r="1062" spans="1:16" x14ac:dyDescent="0.3">
      <c r="A1062" s="1">
        <v>45305.086111111108</v>
      </c>
      <c r="B1062">
        <v>33.219726999999999</v>
      </c>
      <c r="C1062">
        <v>7.5521279999999997</v>
      </c>
      <c r="D1062">
        <v>104.77048499999999</v>
      </c>
      <c r="E1062">
        <v>60.084029999999998</v>
      </c>
      <c r="F1062">
        <v>30.421194</v>
      </c>
      <c r="G1062">
        <v>8.2052230000000002</v>
      </c>
      <c r="J1062" s="1">
        <v>45305.088888888888</v>
      </c>
      <c r="K1062">
        <v>30.920712999999999</v>
      </c>
      <c r="L1062">
        <v>7.9311220000000002</v>
      </c>
      <c r="M1062">
        <v>105.82064099999999</v>
      </c>
      <c r="N1062">
        <v>57.841900000000003</v>
      </c>
      <c r="O1062">
        <v>31.290274</v>
      </c>
      <c r="P1062">
        <v>8.2305449999999993</v>
      </c>
    </row>
    <row r="1063" spans="1:16" x14ac:dyDescent="0.3">
      <c r="A1063" s="1">
        <v>45305.106944444444</v>
      </c>
      <c r="B1063">
        <v>33.162196999999999</v>
      </c>
      <c r="C1063">
        <v>7.5644450000000001</v>
      </c>
      <c r="D1063">
        <v>104.827049</v>
      </c>
      <c r="E1063">
        <v>60.036529999999999</v>
      </c>
      <c r="F1063">
        <v>30.453116999999999</v>
      </c>
      <c r="G1063">
        <v>8.2047589999999992</v>
      </c>
      <c r="J1063" s="1">
        <v>45305.109722222223</v>
      </c>
      <c r="K1063">
        <v>30.751539000000001</v>
      </c>
      <c r="L1063">
        <v>7.8230029999999999</v>
      </c>
      <c r="M1063">
        <v>104.07530199999999</v>
      </c>
      <c r="N1063">
        <v>57.656471000000003</v>
      </c>
      <c r="O1063">
        <v>31.355478000000002</v>
      </c>
      <c r="P1063">
        <v>8.2271769999999993</v>
      </c>
    </row>
    <row r="1064" spans="1:16" x14ac:dyDescent="0.3">
      <c r="A1064" s="1">
        <v>45305.12777777778</v>
      </c>
      <c r="B1064">
        <v>33.117137999999997</v>
      </c>
      <c r="C1064">
        <v>7.456194</v>
      </c>
      <c r="D1064">
        <v>103.27589399999999</v>
      </c>
      <c r="E1064">
        <v>59.991244999999999</v>
      </c>
      <c r="F1064">
        <v>30.473586999999998</v>
      </c>
      <c r="G1064">
        <v>8.1959300000000006</v>
      </c>
      <c r="J1064" s="1">
        <v>45305.130555555559</v>
      </c>
      <c r="K1064">
        <v>30.463622999999998</v>
      </c>
      <c r="L1064">
        <v>7.693085</v>
      </c>
      <c r="M1064">
        <v>101.814026</v>
      </c>
      <c r="N1064">
        <v>57.324618999999998</v>
      </c>
      <c r="O1064">
        <v>31.474674</v>
      </c>
      <c r="P1064">
        <v>8.2140509999999995</v>
      </c>
    </row>
    <row r="1065" spans="1:16" x14ac:dyDescent="0.3">
      <c r="A1065" s="1">
        <v>45305.148611111108</v>
      </c>
      <c r="B1065">
        <v>32.891533000000003</v>
      </c>
      <c r="C1065">
        <v>7.4109999999999996</v>
      </c>
      <c r="D1065">
        <v>102.23410800000001</v>
      </c>
      <c r="E1065">
        <v>59.751716999999999</v>
      </c>
      <c r="F1065">
        <v>30.533553999999999</v>
      </c>
      <c r="G1065">
        <v>8.1924469999999996</v>
      </c>
      <c r="J1065" s="1">
        <v>45305.151388888888</v>
      </c>
      <c r="K1065">
        <v>30.411915</v>
      </c>
      <c r="L1065">
        <v>7.6833530000000003</v>
      </c>
      <c r="M1065">
        <v>101.604996</v>
      </c>
      <c r="N1065">
        <v>57.253098000000001</v>
      </c>
      <c r="O1065">
        <v>31.496065000000002</v>
      </c>
      <c r="P1065">
        <v>8.2224140000000006</v>
      </c>
    </row>
    <row r="1066" spans="1:16" x14ac:dyDescent="0.3">
      <c r="A1066" s="1">
        <v>45305.169444444444</v>
      </c>
      <c r="B1066">
        <v>32.702022999999997</v>
      </c>
      <c r="C1066">
        <v>7.4593280000000002</v>
      </c>
      <c r="D1066">
        <v>102.58470199999999</v>
      </c>
      <c r="E1066">
        <v>59.549469000000002</v>
      </c>
      <c r="F1066">
        <v>30.614332000000001</v>
      </c>
      <c r="G1066">
        <v>8.1987179999999995</v>
      </c>
      <c r="J1066" s="1">
        <v>45305.172222222223</v>
      </c>
      <c r="K1066">
        <v>30.250574</v>
      </c>
      <c r="L1066">
        <v>7.5537390000000002</v>
      </c>
      <c r="M1066">
        <v>99.633201999999997</v>
      </c>
      <c r="N1066">
        <v>57.03492</v>
      </c>
      <c r="O1066">
        <v>31.567999</v>
      </c>
      <c r="P1066">
        <v>8.2120759999999997</v>
      </c>
    </row>
    <row r="1067" spans="1:16" x14ac:dyDescent="0.3">
      <c r="A1067" s="1">
        <v>45305.19027777778</v>
      </c>
      <c r="B1067">
        <v>32.370849999999997</v>
      </c>
      <c r="C1067">
        <v>7.2979450000000003</v>
      </c>
      <c r="D1067">
        <v>99.768287999999998</v>
      </c>
      <c r="E1067">
        <v>59.183166999999997</v>
      </c>
      <c r="F1067">
        <v>30.716763</v>
      </c>
      <c r="G1067">
        <v>8.1930270000000007</v>
      </c>
      <c r="J1067" s="1">
        <v>45305.193055555559</v>
      </c>
      <c r="K1067">
        <v>30.234852</v>
      </c>
      <c r="L1067">
        <v>7.4954179999999999</v>
      </c>
      <c r="M1067">
        <v>98.829802999999998</v>
      </c>
      <c r="N1067">
        <v>56.968544000000001</v>
      </c>
      <c r="O1067">
        <v>31.603833999999999</v>
      </c>
      <c r="P1067">
        <v>8.2112639999999999</v>
      </c>
    </row>
    <row r="1068" spans="1:16" x14ac:dyDescent="0.3">
      <c r="A1068" s="1">
        <v>45305.211111111108</v>
      </c>
      <c r="B1068">
        <v>32.046337000000001</v>
      </c>
      <c r="C1068">
        <v>7.0728619999999998</v>
      </c>
      <c r="D1068">
        <v>96.161963999999998</v>
      </c>
      <c r="E1068">
        <v>58.803866999999997</v>
      </c>
      <c r="F1068">
        <v>30.779039000000001</v>
      </c>
      <c r="G1068">
        <v>8.1854770000000006</v>
      </c>
      <c r="J1068" s="1">
        <v>45305.213888888888</v>
      </c>
      <c r="K1068">
        <v>30.099543000000001</v>
      </c>
      <c r="L1068">
        <v>7.3561399999999999</v>
      </c>
      <c r="M1068">
        <v>96.777755999999997</v>
      </c>
      <c r="N1068">
        <v>56.834269999999997</v>
      </c>
      <c r="O1068">
        <v>31.661531</v>
      </c>
      <c r="P1068">
        <v>8.1956989999999994</v>
      </c>
    </row>
    <row r="1069" spans="1:16" x14ac:dyDescent="0.3">
      <c r="A1069" s="1">
        <v>45305.231944444444</v>
      </c>
      <c r="B1069">
        <v>31.743894999999998</v>
      </c>
      <c r="C1069">
        <v>7.1350639999999999</v>
      </c>
      <c r="D1069">
        <v>96.531822000000005</v>
      </c>
      <c r="E1069">
        <v>58.493744</v>
      </c>
      <c r="F1069">
        <v>30.919464000000001</v>
      </c>
      <c r="G1069">
        <v>8.1867549999999998</v>
      </c>
      <c r="J1069" s="1">
        <v>45305.234722222223</v>
      </c>
      <c r="K1069">
        <v>30.034424000000001</v>
      </c>
      <c r="L1069">
        <v>7.2131699999999999</v>
      </c>
      <c r="M1069">
        <v>94.743178999999998</v>
      </c>
      <c r="N1069">
        <v>56.754852</v>
      </c>
      <c r="O1069">
        <v>31.712441999999999</v>
      </c>
      <c r="P1069">
        <v>8.1936079999999993</v>
      </c>
    </row>
    <row r="1070" spans="1:16" x14ac:dyDescent="0.3">
      <c r="A1070" s="1">
        <v>45305.25277777778</v>
      </c>
      <c r="B1070">
        <v>31.583687000000001</v>
      </c>
      <c r="C1070">
        <v>7.1577120000000001</v>
      </c>
      <c r="D1070">
        <v>96.578247000000005</v>
      </c>
      <c r="E1070">
        <v>58.348877000000002</v>
      </c>
      <c r="F1070">
        <v>31.003229000000001</v>
      </c>
      <c r="G1070">
        <v>8.1901240000000008</v>
      </c>
      <c r="J1070" s="1">
        <v>45305.255555555559</v>
      </c>
      <c r="K1070">
        <v>29.884022000000002</v>
      </c>
      <c r="L1070">
        <v>7.2246290000000002</v>
      </c>
      <c r="M1070">
        <v>94.679810000000003</v>
      </c>
      <c r="N1070">
        <v>56.569961999999997</v>
      </c>
      <c r="O1070">
        <v>31.804791999999999</v>
      </c>
      <c r="P1070">
        <v>8.2008089999999996</v>
      </c>
    </row>
    <row r="1071" spans="1:16" x14ac:dyDescent="0.3">
      <c r="A1071" s="1">
        <v>45305.273611111108</v>
      </c>
      <c r="B1071">
        <v>31.500126000000002</v>
      </c>
      <c r="C1071">
        <v>7.1825760000000001</v>
      </c>
      <c r="D1071">
        <v>96.778808999999995</v>
      </c>
      <c r="E1071">
        <v>58.424926999999997</v>
      </c>
      <c r="F1071">
        <v>31.117308000000001</v>
      </c>
      <c r="G1071">
        <v>8.1918659999999992</v>
      </c>
      <c r="J1071" s="1">
        <v>45305.276388888888</v>
      </c>
      <c r="K1071">
        <v>29.792304999999999</v>
      </c>
      <c r="L1071">
        <v>7.3267090000000001</v>
      </c>
      <c r="M1071">
        <v>95.858008999999996</v>
      </c>
      <c r="N1071">
        <v>56.398826999999997</v>
      </c>
      <c r="O1071">
        <v>31.801100000000002</v>
      </c>
      <c r="P1071">
        <v>8.2017380000000006</v>
      </c>
    </row>
    <row r="1072" spans="1:16" x14ac:dyDescent="0.3">
      <c r="A1072" s="1">
        <v>45305.294444444444</v>
      </c>
      <c r="B1072">
        <v>31.387713999999999</v>
      </c>
      <c r="C1072">
        <v>7.1218009999999996</v>
      </c>
      <c r="D1072">
        <v>95.770576000000005</v>
      </c>
      <c r="E1072">
        <v>58.117736999999998</v>
      </c>
      <c r="F1072">
        <v>31.075286999999999</v>
      </c>
      <c r="G1072">
        <v>8.1888459999999998</v>
      </c>
      <c r="J1072" s="1">
        <v>45305.297222222223</v>
      </c>
      <c r="K1072">
        <v>29.899439000000001</v>
      </c>
      <c r="L1072">
        <v>7.3320980000000002</v>
      </c>
      <c r="M1072">
        <v>96.096901000000003</v>
      </c>
      <c r="N1072">
        <v>56.564266000000003</v>
      </c>
      <c r="O1072">
        <v>31.762067999999999</v>
      </c>
      <c r="P1072">
        <v>8.1990669999999994</v>
      </c>
    </row>
    <row r="1073" spans="1:16" x14ac:dyDescent="0.3">
      <c r="A1073" s="1">
        <v>45305.31527777778</v>
      </c>
      <c r="B1073">
        <v>31.342822999999999</v>
      </c>
      <c r="C1073">
        <v>7.0329179999999996</v>
      </c>
      <c r="D1073">
        <v>94.513733000000002</v>
      </c>
      <c r="E1073">
        <v>58.100391000000002</v>
      </c>
      <c r="F1073">
        <v>31.103033</v>
      </c>
      <c r="G1073">
        <v>8.1847799999999999</v>
      </c>
      <c r="J1073" s="1">
        <v>45305.318055555559</v>
      </c>
      <c r="K1073">
        <v>29.751249000000001</v>
      </c>
      <c r="L1073">
        <v>7.247293</v>
      </c>
      <c r="M1073">
        <v>94.744895999999997</v>
      </c>
      <c r="N1073">
        <v>56.386806</v>
      </c>
      <c r="O1073">
        <v>31.849571000000001</v>
      </c>
      <c r="P1073">
        <v>8.1980210000000007</v>
      </c>
    </row>
    <row r="1074" spans="1:16" x14ac:dyDescent="0.3">
      <c r="A1074" s="1">
        <v>45305.336111111108</v>
      </c>
      <c r="B1074">
        <v>31.176075000000001</v>
      </c>
      <c r="C1074">
        <v>7.0336270000000001</v>
      </c>
      <c r="D1074">
        <v>94.248360000000005</v>
      </c>
      <c r="E1074">
        <v>57.850540000000002</v>
      </c>
      <c r="F1074">
        <v>31.128337999999999</v>
      </c>
      <c r="G1074">
        <v>8.1854770000000006</v>
      </c>
      <c r="J1074" s="1">
        <v>45305.338888888888</v>
      </c>
      <c r="K1074">
        <v>29.784492</v>
      </c>
      <c r="L1074">
        <v>7.2251320000000003</v>
      </c>
      <c r="M1074">
        <v>94.507712999999995</v>
      </c>
      <c r="N1074">
        <v>56.405169999999998</v>
      </c>
      <c r="O1074">
        <v>31.825533</v>
      </c>
      <c r="P1074">
        <v>8.1994150000000001</v>
      </c>
    </row>
    <row r="1075" spans="1:16" x14ac:dyDescent="0.3">
      <c r="A1075" s="1">
        <v>45305.356944444444</v>
      </c>
      <c r="B1075">
        <v>31.400486000000001</v>
      </c>
      <c r="C1075">
        <v>6.893338</v>
      </c>
      <c r="D1075">
        <v>92.721062000000003</v>
      </c>
      <c r="E1075">
        <v>57.980541000000002</v>
      </c>
      <c r="F1075">
        <v>30.991188000000001</v>
      </c>
      <c r="G1075">
        <v>8.1727000000000007</v>
      </c>
      <c r="J1075" s="1">
        <v>45305.359722222223</v>
      </c>
      <c r="K1075">
        <v>30.690276999999998</v>
      </c>
      <c r="L1075">
        <v>7.4925540000000002</v>
      </c>
      <c r="M1075">
        <v>99.531570000000002</v>
      </c>
      <c r="N1075">
        <v>57.402855000000002</v>
      </c>
      <c r="O1075">
        <v>31.345327000000001</v>
      </c>
      <c r="P1075">
        <v>8.2098689999999994</v>
      </c>
    </row>
    <row r="1076" spans="1:16" x14ac:dyDescent="0.3">
      <c r="A1076" s="1">
        <v>45305.37777777778</v>
      </c>
      <c r="B1076">
        <v>31.363019999999999</v>
      </c>
      <c r="C1076">
        <v>6.8359949999999996</v>
      </c>
      <c r="D1076">
        <v>91.882728999999998</v>
      </c>
      <c r="E1076">
        <v>57.900191999999997</v>
      </c>
      <c r="F1076">
        <v>30.969909999999999</v>
      </c>
      <c r="G1076">
        <v>8.1692160000000005</v>
      </c>
      <c r="J1076" s="1">
        <v>45305.380555555559</v>
      </c>
      <c r="K1076">
        <v>30.389301</v>
      </c>
      <c r="L1076">
        <v>7.4702700000000002</v>
      </c>
      <c r="M1076">
        <v>98.740775999999997</v>
      </c>
      <c r="N1076">
        <v>57.150620000000004</v>
      </c>
      <c r="O1076">
        <v>31.506665999999999</v>
      </c>
      <c r="P1076">
        <v>8.2087079999999997</v>
      </c>
    </row>
    <row r="1077" spans="1:16" x14ac:dyDescent="0.3">
      <c r="A1077" s="1">
        <v>45305.398611111108</v>
      </c>
      <c r="B1077">
        <v>31.297820999999999</v>
      </c>
      <c r="C1077">
        <v>6.9297950000000004</v>
      </c>
      <c r="D1077">
        <v>93.022193999999999</v>
      </c>
      <c r="E1077">
        <v>57.908175999999997</v>
      </c>
      <c r="F1077">
        <v>31.040417000000001</v>
      </c>
      <c r="G1077">
        <v>8.1779270000000004</v>
      </c>
      <c r="J1077" s="1">
        <v>45305.401388888888</v>
      </c>
      <c r="K1077">
        <v>30.685154000000001</v>
      </c>
      <c r="L1077">
        <v>7.5743530000000003</v>
      </c>
      <c r="M1077">
        <v>100.64475299999999</v>
      </c>
      <c r="N1077">
        <v>57.470837000000003</v>
      </c>
      <c r="O1077">
        <v>31.366301</v>
      </c>
      <c r="P1077">
        <v>8.2156769999999995</v>
      </c>
    </row>
    <row r="1078" spans="1:16" x14ac:dyDescent="0.3">
      <c r="A1078" s="1">
        <v>45305.419444444444</v>
      </c>
      <c r="B1078">
        <v>31.253222999999998</v>
      </c>
      <c r="C1078">
        <v>6.9174100000000003</v>
      </c>
      <c r="D1078">
        <v>92.778435000000002</v>
      </c>
      <c r="E1078">
        <v>57.771172</v>
      </c>
      <c r="F1078">
        <v>31.003005999999999</v>
      </c>
      <c r="G1078">
        <v>8.1743260000000006</v>
      </c>
      <c r="J1078" s="1">
        <v>45305.422222222223</v>
      </c>
      <c r="K1078">
        <v>30.004622000000001</v>
      </c>
      <c r="L1078">
        <v>7.1676349999999998</v>
      </c>
      <c r="M1078">
        <v>94.135024999999999</v>
      </c>
      <c r="N1078">
        <v>56.687164000000003</v>
      </c>
      <c r="O1078">
        <v>31.727188000000002</v>
      </c>
      <c r="P1078">
        <v>8.1969759999999994</v>
      </c>
    </row>
    <row r="1079" spans="1:16" x14ac:dyDescent="0.3">
      <c r="A1079" s="1">
        <v>45305.44027777778</v>
      </c>
      <c r="B1079">
        <v>31.308886999999999</v>
      </c>
      <c r="C1079">
        <v>6.986828</v>
      </c>
      <c r="D1079">
        <v>93.811240999999995</v>
      </c>
      <c r="E1079">
        <v>57.812145000000001</v>
      </c>
      <c r="F1079">
        <v>30.962620000000001</v>
      </c>
      <c r="G1079">
        <v>8.1761850000000003</v>
      </c>
      <c r="J1079" s="1">
        <v>45305.443055555559</v>
      </c>
      <c r="K1079">
        <v>29.889728999999999</v>
      </c>
      <c r="L1079">
        <v>7.1190639999999998</v>
      </c>
      <c r="M1079">
        <v>93.326874000000004</v>
      </c>
      <c r="N1079">
        <v>56.569961999999997</v>
      </c>
      <c r="O1079">
        <v>31.779865000000001</v>
      </c>
      <c r="P1079">
        <v>8.1889620000000001</v>
      </c>
    </row>
    <row r="1080" spans="1:16" x14ac:dyDescent="0.3">
      <c r="A1080" s="1">
        <v>45305.461111111108</v>
      </c>
      <c r="B1080">
        <v>31.380835999999999</v>
      </c>
      <c r="C1080">
        <v>7.0019330000000002</v>
      </c>
      <c r="D1080">
        <v>94.171265000000005</v>
      </c>
      <c r="E1080">
        <v>57.882300999999998</v>
      </c>
      <c r="F1080">
        <v>30.91189</v>
      </c>
      <c r="G1080">
        <v>8.1750229999999995</v>
      </c>
      <c r="J1080" s="1">
        <v>45305.463888888888</v>
      </c>
      <c r="K1080">
        <v>29.912012000000001</v>
      </c>
      <c r="L1080">
        <v>7.2000169999999999</v>
      </c>
      <c r="M1080">
        <v>94.390288999999996</v>
      </c>
      <c r="N1080">
        <v>56.589053999999997</v>
      </c>
      <c r="O1080">
        <v>31.775911000000001</v>
      </c>
      <c r="P1080">
        <v>8.1973249999999993</v>
      </c>
    </row>
    <row r="1081" spans="1:16" x14ac:dyDescent="0.3">
      <c r="A1081" s="1">
        <v>45305.481944444444</v>
      </c>
      <c r="B1081">
        <v>31.349411</v>
      </c>
      <c r="C1081">
        <v>6.9578449999999998</v>
      </c>
      <c r="D1081">
        <v>93.492492999999996</v>
      </c>
      <c r="E1081">
        <v>57.709811999999999</v>
      </c>
      <c r="F1081">
        <v>30.828419</v>
      </c>
      <c r="G1081">
        <v>8.1727000000000007</v>
      </c>
      <c r="J1081" s="1">
        <v>45305.484722222223</v>
      </c>
      <c r="K1081">
        <v>30.137505999999998</v>
      </c>
      <c r="L1081">
        <v>7.3039589999999999</v>
      </c>
      <c r="M1081">
        <v>96.112831</v>
      </c>
      <c r="N1081">
        <v>56.847087999999999</v>
      </c>
      <c r="O1081">
        <v>31.625135</v>
      </c>
      <c r="P1081">
        <v>8.2028999999999996</v>
      </c>
    </row>
    <row r="1082" spans="1:16" x14ac:dyDescent="0.3">
      <c r="A1082" s="1">
        <v>45305.50277777778</v>
      </c>
      <c r="B1082">
        <v>31.362862</v>
      </c>
      <c r="C1082">
        <v>7.0421420000000001</v>
      </c>
      <c r="D1082">
        <v>94.658905000000004</v>
      </c>
      <c r="E1082">
        <v>57.617676000000003</v>
      </c>
      <c r="F1082">
        <v>30.763054</v>
      </c>
      <c r="G1082">
        <v>8.1737450000000003</v>
      </c>
      <c r="J1082" s="1">
        <v>45305.505555555559</v>
      </c>
      <c r="K1082">
        <v>30.136620000000001</v>
      </c>
      <c r="L1082">
        <v>7.3571049999999998</v>
      </c>
      <c r="M1082">
        <v>96.829239000000001</v>
      </c>
      <c r="N1082">
        <v>56.917065000000001</v>
      </c>
      <c r="O1082">
        <v>31.613638000000002</v>
      </c>
      <c r="P1082">
        <v>8.2131209999999992</v>
      </c>
    </row>
    <row r="1083" spans="1:16" x14ac:dyDescent="0.3">
      <c r="A1083" s="1">
        <v>45305.523611111108</v>
      </c>
      <c r="B1083">
        <v>31.163557000000001</v>
      </c>
      <c r="C1083">
        <v>7.2813600000000003</v>
      </c>
      <c r="D1083">
        <v>97.579216000000002</v>
      </c>
      <c r="E1083">
        <v>57.634109000000002</v>
      </c>
      <c r="F1083">
        <v>30.990915000000001</v>
      </c>
      <c r="G1083">
        <v>8.1953510000000005</v>
      </c>
      <c r="J1083" s="1">
        <v>45305.526388888888</v>
      </c>
      <c r="K1083">
        <v>29.900276000000002</v>
      </c>
      <c r="L1083">
        <v>7.4990209999999999</v>
      </c>
      <c r="M1083">
        <v>98.285713000000001</v>
      </c>
      <c r="N1083">
        <v>56.561089000000003</v>
      </c>
      <c r="O1083">
        <v>31.788530000000002</v>
      </c>
      <c r="P1083">
        <v>8.2177679999999995</v>
      </c>
    </row>
    <row r="1084" spans="1:16" x14ac:dyDescent="0.3">
      <c r="A1084" s="1">
        <v>45305.544444444444</v>
      </c>
      <c r="B1084">
        <v>31.154050999999999</v>
      </c>
      <c r="C1084">
        <v>7.3878620000000002</v>
      </c>
      <c r="D1084">
        <v>98.931815999999998</v>
      </c>
      <c r="E1084">
        <v>57.597977</v>
      </c>
      <c r="F1084">
        <v>31.031929000000002</v>
      </c>
      <c r="G1084">
        <v>8.1975560000000005</v>
      </c>
      <c r="J1084" s="1">
        <v>45305.547222222223</v>
      </c>
      <c r="K1084">
        <v>29.856642000000001</v>
      </c>
      <c r="L1084">
        <v>7.4630489999999998</v>
      </c>
      <c r="M1084">
        <v>97.747208000000001</v>
      </c>
      <c r="N1084">
        <v>56.512816999999998</v>
      </c>
      <c r="O1084">
        <v>31.786442000000001</v>
      </c>
      <c r="P1084">
        <v>8.2110310000000002</v>
      </c>
    </row>
    <row r="1085" spans="1:16" x14ac:dyDescent="0.3">
      <c r="A1085" s="1">
        <v>45305.56527777778</v>
      </c>
      <c r="B1085">
        <v>31.204633999999999</v>
      </c>
      <c r="C1085">
        <v>7.4082369999999997</v>
      </c>
      <c r="D1085">
        <v>99.348517999999999</v>
      </c>
      <c r="E1085">
        <v>57.676876</v>
      </c>
      <c r="F1085">
        <v>30.991032000000001</v>
      </c>
      <c r="G1085">
        <v>8.1999960000000005</v>
      </c>
      <c r="J1085" s="1">
        <v>45305.568055555559</v>
      </c>
      <c r="K1085">
        <v>29.907997000000002</v>
      </c>
      <c r="L1085">
        <v>7.4906610000000002</v>
      </c>
      <c r="M1085">
        <v>98.223624999999998</v>
      </c>
      <c r="N1085">
        <v>56.573143000000002</v>
      </c>
      <c r="O1085">
        <v>31.761986</v>
      </c>
      <c r="P1085">
        <v>8.2169550000000005</v>
      </c>
    </row>
    <row r="1086" spans="1:16" x14ac:dyDescent="0.3">
      <c r="A1086" s="1">
        <v>45305.586111111108</v>
      </c>
      <c r="B1086">
        <v>31.197067000000001</v>
      </c>
      <c r="C1086">
        <v>7.554297</v>
      </c>
      <c r="D1086">
        <v>101.272415</v>
      </c>
      <c r="E1086">
        <v>57.684803000000002</v>
      </c>
      <c r="F1086">
        <v>30.991244999999999</v>
      </c>
      <c r="G1086">
        <v>8.2052230000000002</v>
      </c>
      <c r="J1086" s="1">
        <v>45305.588888888888</v>
      </c>
      <c r="K1086">
        <v>29.935413</v>
      </c>
      <c r="L1086">
        <v>7.4625399999999997</v>
      </c>
      <c r="M1086">
        <v>97.880249000000006</v>
      </c>
      <c r="N1086">
        <v>56.644458999999998</v>
      </c>
      <c r="O1086">
        <v>31.750565000000002</v>
      </c>
      <c r="P1086">
        <v>8.2077790000000004</v>
      </c>
    </row>
    <row r="1087" spans="1:16" x14ac:dyDescent="0.3">
      <c r="A1087" s="1">
        <v>45305.606944444444</v>
      </c>
      <c r="B1087">
        <v>31.274726999999999</v>
      </c>
      <c r="C1087">
        <v>7.605836</v>
      </c>
      <c r="D1087">
        <v>102.084648</v>
      </c>
      <c r="E1087">
        <v>57.748748999999997</v>
      </c>
      <c r="F1087">
        <v>30.921735999999999</v>
      </c>
      <c r="G1087">
        <v>8.2098689999999994</v>
      </c>
      <c r="J1087" s="1">
        <v>45305.609722222223</v>
      </c>
      <c r="K1087">
        <v>29.996475</v>
      </c>
      <c r="L1087">
        <v>7.5520319999999996</v>
      </c>
      <c r="M1087">
        <v>99.118744000000007</v>
      </c>
      <c r="N1087">
        <v>56.657187999999998</v>
      </c>
      <c r="O1087">
        <v>31.727879000000001</v>
      </c>
      <c r="P1087">
        <v>8.2075460000000007</v>
      </c>
    </row>
    <row r="1088" spans="1:16" x14ac:dyDescent="0.3">
      <c r="A1088" s="1">
        <v>45305.62777777778</v>
      </c>
      <c r="B1088">
        <v>31.373487000000001</v>
      </c>
      <c r="C1088">
        <v>7.4953469999999998</v>
      </c>
      <c r="D1088">
        <v>100.781677</v>
      </c>
      <c r="E1088">
        <v>57.837929000000003</v>
      </c>
      <c r="F1088">
        <v>30.884630000000001</v>
      </c>
      <c r="G1088">
        <v>8.1994150000000001</v>
      </c>
      <c r="J1088" s="1">
        <v>45305.630555555559</v>
      </c>
      <c r="K1088">
        <v>30.198371999999999</v>
      </c>
      <c r="L1088">
        <v>7.8474539999999999</v>
      </c>
      <c r="M1088">
        <v>103.35803199999999</v>
      </c>
      <c r="N1088">
        <v>56.923504000000001</v>
      </c>
      <c r="O1088">
        <v>31.657551000000002</v>
      </c>
      <c r="P1088">
        <v>8.2387910000000009</v>
      </c>
    </row>
    <row r="1089" spans="1:16" x14ac:dyDescent="0.3">
      <c r="A1089" s="1">
        <v>45305.648611111108</v>
      </c>
      <c r="B1089">
        <v>31.343430000000001</v>
      </c>
      <c r="C1089">
        <v>7.6536949999999999</v>
      </c>
      <c r="D1089">
        <v>102.85675000000001</v>
      </c>
      <c r="E1089">
        <v>57.869045</v>
      </c>
      <c r="F1089">
        <v>30.913086</v>
      </c>
      <c r="G1089">
        <v>8.2097529999999992</v>
      </c>
      <c r="J1089" s="1">
        <v>45305.651388888888</v>
      </c>
      <c r="K1089">
        <v>30.044895</v>
      </c>
      <c r="L1089">
        <v>7.828119</v>
      </c>
      <c r="M1089">
        <v>102.877319</v>
      </c>
      <c r="N1089">
        <v>56.786873</v>
      </c>
      <c r="O1089">
        <v>31.707417</v>
      </c>
      <c r="P1089">
        <v>8.2344939999999998</v>
      </c>
    </row>
    <row r="1090" spans="1:16" x14ac:dyDescent="0.3">
      <c r="A1090" s="1">
        <v>45305.669444444444</v>
      </c>
      <c r="B1090">
        <v>31.514386999999999</v>
      </c>
      <c r="C1090">
        <v>7.849011</v>
      </c>
      <c r="D1090">
        <v>105.755188</v>
      </c>
      <c r="E1090">
        <v>58.039054999999998</v>
      </c>
      <c r="F1090">
        <v>30.852442</v>
      </c>
      <c r="G1090">
        <v>8.2110310000000002</v>
      </c>
      <c r="J1090" s="1">
        <v>45305.672222222223</v>
      </c>
      <c r="K1090">
        <v>29.971720000000001</v>
      </c>
      <c r="L1090">
        <v>7.7462689999999998</v>
      </c>
      <c r="M1090">
        <v>101.67898599999999</v>
      </c>
      <c r="N1090">
        <v>56.647007000000002</v>
      </c>
      <c r="O1090">
        <v>31.68787</v>
      </c>
      <c r="P1090">
        <v>8.2317070000000001</v>
      </c>
    </row>
    <row r="1091" spans="1:16" x14ac:dyDescent="0.3">
      <c r="A1091" s="1">
        <v>45305.69027777778</v>
      </c>
      <c r="B1091">
        <v>31.564094999999998</v>
      </c>
      <c r="C1091">
        <v>7.9055759999999999</v>
      </c>
      <c r="D1091">
        <v>106.633392</v>
      </c>
      <c r="E1091">
        <v>58.134425999999998</v>
      </c>
      <c r="F1091">
        <v>30.836096000000001</v>
      </c>
      <c r="G1091">
        <v>8.2168390000000002</v>
      </c>
      <c r="J1091" s="1">
        <v>45305.693055555559</v>
      </c>
      <c r="K1091">
        <v>29.916529000000001</v>
      </c>
      <c r="L1091">
        <v>7.6507949999999996</v>
      </c>
      <c r="M1091">
        <v>100.285408</v>
      </c>
      <c r="N1091">
        <v>56.610061999999999</v>
      </c>
      <c r="O1091">
        <v>31.744844000000001</v>
      </c>
      <c r="P1091">
        <v>8.2284550000000003</v>
      </c>
    </row>
    <row r="1092" spans="1:16" x14ac:dyDescent="0.3">
      <c r="A1092" s="1">
        <v>45305.711111111108</v>
      </c>
      <c r="B1092">
        <v>31.646137</v>
      </c>
      <c r="C1092">
        <v>7.849062</v>
      </c>
      <c r="D1092">
        <v>106.021233</v>
      </c>
      <c r="E1092">
        <v>58.185890000000001</v>
      </c>
      <c r="F1092">
        <v>30.782029999999999</v>
      </c>
      <c r="G1092">
        <v>8.2168390000000002</v>
      </c>
      <c r="J1092" s="1">
        <v>45305.713888888888</v>
      </c>
      <c r="K1092">
        <v>29.900444</v>
      </c>
      <c r="L1092">
        <v>7.6579420000000002</v>
      </c>
      <c r="M1092">
        <v>100.390518</v>
      </c>
      <c r="N1092">
        <v>56.580146999999997</v>
      </c>
      <c r="O1092">
        <v>31.720379000000001</v>
      </c>
      <c r="P1092">
        <v>8.2272929999999995</v>
      </c>
    </row>
    <row r="1093" spans="1:16" x14ac:dyDescent="0.3">
      <c r="A1093" s="1">
        <v>45305.731944444444</v>
      </c>
      <c r="B1093">
        <v>31.522673000000001</v>
      </c>
      <c r="C1093">
        <v>7.7154999999999996</v>
      </c>
      <c r="D1093">
        <v>104.008636</v>
      </c>
      <c r="E1093">
        <v>58.140433999999999</v>
      </c>
      <c r="F1093">
        <v>30.889111</v>
      </c>
      <c r="G1093">
        <v>8.2133540000000007</v>
      </c>
      <c r="J1093" s="1">
        <v>45305.734722222223</v>
      </c>
      <c r="K1093">
        <v>29.920551</v>
      </c>
      <c r="L1093">
        <v>7.684374</v>
      </c>
      <c r="M1093">
        <v>100.770813</v>
      </c>
      <c r="N1093">
        <v>56.645091999999998</v>
      </c>
      <c r="O1093">
        <v>31.743786</v>
      </c>
      <c r="P1093">
        <v>8.2310090000000002</v>
      </c>
    </row>
    <row r="1094" spans="1:16" x14ac:dyDescent="0.3">
      <c r="A1094" s="1">
        <v>45305.75277777778</v>
      </c>
      <c r="B1094">
        <v>31.241022000000001</v>
      </c>
      <c r="C1094">
        <v>7.88096</v>
      </c>
      <c r="D1094">
        <v>105.722176</v>
      </c>
      <c r="E1094">
        <v>57.912796</v>
      </c>
      <c r="F1094">
        <v>31.020996</v>
      </c>
      <c r="G1094">
        <v>8.2220659999999999</v>
      </c>
      <c r="J1094" s="1">
        <v>45305.755555555559</v>
      </c>
      <c r="K1094">
        <v>29.912001</v>
      </c>
      <c r="L1094">
        <v>7.658309</v>
      </c>
      <c r="M1094">
        <v>100.423027</v>
      </c>
      <c r="N1094">
        <v>56.626595000000002</v>
      </c>
      <c r="O1094">
        <v>31.761925000000002</v>
      </c>
      <c r="P1094">
        <v>8.2249700000000008</v>
      </c>
    </row>
    <row r="1095" spans="1:16" x14ac:dyDescent="0.3">
      <c r="A1095" s="1">
        <v>45305.773611111108</v>
      </c>
      <c r="B1095">
        <v>31.044263999999998</v>
      </c>
      <c r="C1095">
        <v>7.9890639999999999</v>
      </c>
      <c r="D1095">
        <v>106.80423</v>
      </c>
      <c r="E1095">
        <v>57.699916999999999</v>
      </c>
      <c r="F1095">
        <v>31.125440999999999</v>
      </c>
      <c r="G1095">
        <v>8.2284550000000003</v>
      </c>
      <c r="J1095" s="1">
        <v>45305.776388888888</v>
      </c>
      <c r="K1095">
        <v>30.049323999999999</v>
      </c>
      <c r="L1095">
        <v>7.672466</v>
      </c>
      <c r="M1095">
        <v>100.82897199999999</v>
      </c>
      <c r="N1095">
        <v>56.706932000000002</v>
      </c>
      <c r="O1095">
        <v>31.657505</v>
      </c>
      <c r="P1095">
        <v>8.2249700000000008</v>
      </c>
    </row>
    <row r="1096" spans="1:16" x14ac:dyDescent="0.3">
      <c r="A1096" s="1">
        <v>45305.794444444444</v>
      </c>
      <c r="B1096">
        <v>31.152729000000001</v>
      </c>
      <c r="C1096">
        <v>7.9401479999999998</v>
      </c>
      <c r="D1096">
        <v>106.331772</v>
      </c>
      <c r="E1096">
        <v>57.755329000000003</v>
      </c>
      <c r="F1096">
        <v>31.076924999999999</v>
      </c>
      <c r="G1096">
        <v>8.223808</v>
      </c>
      <c r="J1096" s="1">
        <v>45305.797222222223</v>
      </c>
      <c r="K1096">
        <v>30.791457999999999</v>
      </c>
      <c r="L1096">
        <v>7.7530190000000001</v>
      </c>
      <c r="M1096">
        <v>103.229721</v>
      </c>
      <c r="N1096">
        <v>57.433562999999999</v>
      </c>
      <c r="O1096">
        <v>31.214123000000001</v>
      </c>
      <c r="P1096">
        <v>8.2189289999999993</v>
      </c>
    </row>
    <row r="1097" spans="1:16" x14ac:dyDescent="0.3">
      <c r="A1097" s="1">
        <v>45305.81527777778</v>
      </c>
      <c r="B1097">
        <v>30.929864999999999</v>
      </c>
      <c r="C1097">
        <v>7.9078140000000001</v>
      </c>
      <c r="D1097">
        <v>105.50715599999999</v>
      </c>
      <c r="E1097">
        <v>57.539577000000001</v>
      </c>
      <c r="F1097">
        <v>31.165602</v>
      </c>
      <c r="G1097">
        <v>8.2278739999999999</v>
      </c>
      <c r="J1097" s="1">
        <v>45305.818055555559</v>
      </c>
      <c r="K1097">
        <v>30.739933000000001</v>
      </c>
      <c r="L1097">
        <v>7.7190269999999996</v>
      </c>
      <c r="M1097">
        <v>102.657265</v>
      </c>
      <c r="N1097">
        <v>57.385902000000002</v>
      </c>
      <c r="O1097">
        <v>31.269936000000001</v>
      </c>
      <c r="P1097">
        <v>8.2156769999999995</v>
      </c>
    </row>
    <row r="1098" spans="1:16" x14ac:dyDescent="0.3">
      <c r="A1098" s="1">
        <v>45305.836111111108</v>
      </c>
      <c r="B1098">
        <v>30.657785000000001</v>
      </c>
      <c r="C1098">
        <v>7.8211839999999997</v>
      </c>
      <c r="D1098">
        <v>103.87239099999999</v>
      </c>
      <c r="E1098">
        <v>57.259590000000003</v>
      </c>
      <c r="F1098">
        <v>31.314796000000001</v>
      </c>
      <c r="G1098">
        <v>8.2272929999999995</v>
      </c>
      <c r="J1098" s="1">
        <v>45305.838888888888</v>
      </c>
      <c r="K1098">
        <v>30.633976000000001</v>
      </c>
      <c r="L1098">
        <v>7.7978129999999997</v>
      </c>
      <c r="M1098">
        <v>103.519997</v>
      </c>
      <c r="N1098">
        <v>57.238174000000001</v>
      </c>
      <c r="O1098">
        <v>31.330473000000001</v>
      </c>
      <c r="P1098">
        <v>8.2249700000000008</v>
      </c>
    </row>
    <row r="1099" spans="1:16" x14ac:dyDescent="0.3">
      <c r="A1099" s="1">
        <v>45305.856944444444</v>
      </c>
      <c r="B1099">
        <v>30.728645</v>
      </c>
      <c r="C1099">
        <v>7.78024</v>
      </c>
      <c r="D1099">
        <v>103.465805</v>
      </c>
      <c r="E1099">
        <v>57.307724</v>
      </c>
      <c r="F1099">
        <v>31.293831000000001</v>
      </c>
      <c r="G1099">
        <v>8.2192779999999992</v>
      </c>
      <c r="J1099" s="1">
        <v>45305.859722222223</v>
      </c>
      <c r="K1099">
        <v>30.637629</v>
      </c>
      <c r="L1099">
        <v>7.8630060000000004</v>
      </c>
      <c r="M1099">
        <v>104.368591</v>
      </c>
      <c r="N1099">
        <v>57.263500000000001</v>
      </c>
      <c r="O1099">
        <v>31.319503999999998</v>
      </c>
      <c r="P1099">
        <v>8.22044</v>
      </c>
    </row>
    <row r="1100" spans="1:16" x14ac:dyDescent="0.3">
      <c r="A1100" s="1">
        <v>45305.87777777778</v>
      </c>
      <c r="B1100">
        <v>30.683555999999999</v>
      </c>
      <c r="C1100">
        <v>7.6235220000000004</v>
      </c>
      <c r="D1100">
        <v>101.287964</v>
      </c>
      <c r="E1100">
        <v>57.280380000000001</v>
      </c>
      <c r="F1100">
        <v>31.326063000000001</v>
      </c>
      <c r="G1100">
        <v>8.2243890000000004</v>
      </c>
      <c r="J1100" s="1">
        <v>45305.880555555559</v>
      </c>
      <c r="K1100">
        <v>30.606953000000001</v>
      </c>
      <c r="L1100">
        <v>7.7698330000000002</v>
      </c>
      <c r="M1100">
        <v>103.087051</v>
      </c>
      <c r="N1100">
        <v>57.246592999999997</v>
      </c>
      <c r="O1100">
        <v>31.327200000000001</v>
      </c>
      <c r="P1100">
        <v>8.2196259999999999</v>
      </c>
    </row>
    <row r="1101" spans="1:16" x14ac:dyDescent="0.3">
      <c r="A1101" s="1">
        <v>45305.898611111108</v>
      </c>
      <c r="B1101">
        <v>30.640689999999999</v>
      </c>
      <c r="C1101">
        <v>7.6222519999999996</v>
      </c>
      <c r="D1101">
        <v>101.220039</v>
      </c>
      <c r="E1101">
        <v>57.242718000000004</v>
      </c>
      <c r="F1101">
        <v>31.331522</v>
      </c>
      <c r="G1101">
        <v>8.2175360000000008</v>
      </c>
      <c r="J1101" s="1">
        <v>45305.901388888888</v>
      </c>
      <c r="K1101">
        <v>30.466529999999999</v>
      </c>
      <c r="L1101">
        <v>7.8321589999999999</v>
      </c>
      <c r="M1101">
        <v>103.670815</v>
      </c>
      <c r="N1101">
        <v>57.107261999999999</v>
      </c>
      <c r="O1101">
        <v>31.412889</v>
      </c>
      <c r="P1101">
        <v>8.2315900000000006</v>
      </c>
    </row>
    <row r="1102" spans="1:16" x14ac:dyDescent="0.3">
      <c r="A1102" s="1">
        <v>45305.919444444444</v>
      </c>
      <c r="B1102">
        <v>31.485068999999999</v>
      </c>
      <c r="C1102">
        <v>7.4361319999999997</v>
      </c>
      <c r="D1102">
        <v>100.157425</v>
      </c>
      <c r="E1102">
        <v>58.009785000000001</v>
      </c>
      <c r="F1102">
        <v>30.894660999999999</v>
      </c>
      <c r="G1102">
        <v>8.2023189999999992</v>
      </c>
      <c r="J1102" s="1">
        <v>45305.922222222223</v>
      </c>
      <c r="K1102">
        <v>30.518311000000001</v>
      </c>
      <c r="L1102">
        <v>7.748837</v>
      </c>
      <c r="M1102">
        <v>102.663177</v>
      </c>
      <c r="N1102">
        <v>57.183005999999999</v>
      </c>
      <c r="O1102">
        <v>31.372005000000001</v>
      </c>
      <c r="P1102">
        <v>8.2140509999999995</v>
      </c>
    </row>
    <row r="1103" spans="1:16" x14ac:dyDescent="0.3">
      <c r="A1103" s="1">
        <v>45305.94027777778</v>
      </c>
      <c r="B1103">
        <v>31.395533</v>
      </c>
      <c r="C1103">
        <v>7.4087019999999999</v>
      </c>
      <c r="D1103">
        <v>99.648574999999994</v>
      </c>
      <c r="E1103">
        <v>57.863750000000003</v>
      </c>
      <c r="F1103">
        <v>30.893571999999999</v>
      </c>
      <c r="G1103">
        <v>8.1998800000000003</v>
      </c>
      <c r="J1103" s="1">
        <v>45305.943055555559</v>
      </c>
      <c r="K1103">
        <v>30.41452</v>
      </c>
      <c r="L1103">
        <v>7.7107070000000002</v>
      </c>
      <c r="M1103">
        <v>101.970299</v>
      </c>
      <c r="N1103">
        <v>57.054927999999997</v>
      </c>
      <c r="O1103">
        <v>31.461455999999998</v>
      </c>
      <c r="P1103">
        <v>8.2168390000000002</v>
      </c>
    </row>
    <row r="1104" spans="1:16" x14ac:dyDescent="0.3">
      <c r="A1104" s="1">
        <v>45305.961111111108</v>
      </c>
      <c r="B1104">
        <v>31.079111000000001</v>
      </c>
      <c r="C1104">
        <v>7.3985139999999996</v>
      </c>
      <c r="D1104">
        <v>99.004966999999994</v>
      </c>
      <c r="E1104">
        <v>57.372211</v>
      </c>
      <c r="F1104">
        <v>30.950303999999999</v>
      </c>
      <c r="G1104">
        <v>8.20139</v>
      </c>
      <c r="J1104" s="1">
        <v>45305.963888888888</v>
      </c>
      <c r="K1104">
        <v>30.376519999999999</v>
      </c>
      <c r="L1104">
        <v>7.5761029999999998</v>
      </c>
      <c r="M1104">
        <v>100.13104199999999</v>
      </c>
      <c r="N1104">
        <v>57.009777</v>
      </c>
      <c r="O1104">
        <v>31.493304999999999</v>
      </c>
      <c r="P1104">
        <v>8.2102170000000001</v>
      </c>
    </row>
    <row r="1105" spans="1:16" x14ac:dyDescent="0.3">
      <c r="A1105" s="1">
        <v>45305.981944444444</v>
      </c>
      <c r="B1105">
        <v>30.928694</v>
      </c>
      <c r="C1105">
        <v>7.408379</v>
      </c>
      <c r="D1105">
        <v>98.843306999999996</v>
      </c>
      <c r="E1105">
        <v>57.227772000000002</v>
      </c>
      <c r="F1105">
        <v>31.039566000000001</v>
      </c>
      <c r="G1105">
        <v>8.2058040000000005</v>
      </c>
      <c r="J1105" s="1">
        <v>45305.984722222223</v>
      </c>
      <c r="K1105">
        <v>30.636762999999998</v>
      </c>
      <c r="L1105">
        <v>7.5279680000000004</v>
      </c>
      <c r="M1105">
        <v>99.936295000000001</v>
      </c>
      <c r="N1105">
        <v>57.253109000000002</v>
      </c>
      <c r="O1105">
        <v>31.318531</v>
      </c>
      <c r="P1105">
        <v>8.2131209999999992</v>
      </c>
    </row>
    <row r="1106" spans="1:16" x14ac:dyDescent="0.3">
      <c r="A1106" s="1">
        <v>45306.00277777778</v>
      </c>
      <c r="B1106">
        <v>31.059645</v>
      </c>
      <c r="C1106">
        <v>7.2869900000000003</v>
      </c>
      <c r="D1106">
        <v>97.424721000000005</v>
      </c>
      <c r="E1106">
        <v>57.365681000000002</v>
      </c>
      <c r="F1106">
        <v>31.003532</v>
      </c>
      <c r="G1106">
        <v>8.1970919999999996</v>
      </c>
      <c r="J1106" s="1">
        <v>45306.005555555559</v>
      </c>
      <c r="K1106">
        <v>30.486142999999998</v>
      </c>
      <c r="L1106">
        <v>7.691846</v>
      </c>
      <c r="M1106">
        <v>101.86674499999999</v>
      </c>
      <c r="N1106">
        <v>57.132488000000002</v>
      </c>
      <c r="O1106">
        <v>31.401572999999999</v>
      </c>
      <c r="P1106">
        <v>8.2212519999999998</v>
      </c>
    </row>
    <row r="1107" spans="1:16" x14ac:dyDescent="0.3">
      <c r="A1107" s="1">
        <v>45306.023611111108</v>
      </c>
      <c r="B1107">
        <v>30.932532999999999</v>
      </c>
      <c r="C1107">
        <v>7.229997</v>
      </c>
      <c r="D1107">
        <v>96.465973000000005</v>
      </c>
      <c r="E1107">
        <v>57.297291000000001</v>
      </c>
      <c r="F1107">
        <v>31.052773999999999</v>
      </c>
      <c r="G1107">
        <v>8.1936079999999993</v>
      </c>
      <c r="J1107" s="1">
        <v>45306.026388888888</v>
      </c>
      <c r="K1107">
        <v>30.440968000000002</v>
      </c>
      <c r="L1107">
        <v>7.5939800000000002</v>
      </c>
      <c r="M1107">
        <v>100.480659</v>
      </c>
      <c r="N1107">
        <v>57.065261999999997</v>
      </c>
      <c r="O1107">
        <v>31.420784000000001</v>
      </c>
      <c r="P1107">
        <v>8.2166060000000005</v>
      </c>
    </row>
    <row r="1108" spans="1:16" x14ac:dyDescent="0.3">
      <c r="A1108" s="1">
        <v>45306.044444444444</v>
      </c>
      <c r="B1108">
        <v>31.018044</v>
      </c>
      <c r="C1108">
        <v>7.2369139999999996</v>
      </c>
      <c r="D1108">
        <v>96.692383000000007</v>
      </c>
      <c r="E1108">
        <v>57.365696</v>
      </c>
      <c r="F1108">
        <v>31.025866000000001</v>
      </c>
      <c r="G1108">
        <v>8.1947700000000001</v>
      </c>
      <c r="J1108" s="1">
        <v>45306.047222222223</v>
      </c>
      <c r="K1108">
        <v>30.212085999999999</v>
      </c>
      <c r="L1108">
        <v>7.828328</v>
      </c>
      <c r="M1108">
        <v>103.158936</v>
      </c>
      <c r="N1108">
        <v>56.783023999999997</v>
      </c>
      <c r="O1108">
        <v>31.515284000000001</v>
      </c>
      <c r="P1108">
        <v>8.2264800000000005</v>
      </c>
    </row>
    <row r="1109" spans="1:16" x14ac:dyDescent="0.3">
      <c r="A1109" s="1">
        <v>45306.06527777778</v>
      </c>
      <c r="B1109">
        <v>31.016138000000002</v>
      </c>
      <c r="C1109">
        <v>7.2248429999999999</v>
      </c>
      <c r="D1109">
        <v>96.549805000000006</v>
      </c>
      <c r="E1109">
        <v>57.419162999999998</v>
      </c>
      <c r="F1109">
        <v>31.029823</v>
      </c>
      <c r="G1109">
        <v>8.1936079999999993</v>
      </c>
      <c r="J1109" s="1">
        <v>45306.068055555559</v>
      </c>
      <c r="K1109">
        <v>30.057946999999999</v>
      </c>
      <c r="L1109">
        <v>7.7470340000000002</v>
      </c>
      <c r="M1109">
        <v>101.812027</v>
      </c>
      <c r="N1109">
        <v>56.617691000000001</v>
      </c>
      <c r="O1109">
        <v>31.673107000000002</v>
      </c>
      <c r="P1109">
        <v>8.2284550000000003</v>
      </c>
    </row>
    <row r="1110" spans="1:16" x14ac:dyDescent="0.3">
      <c r="A1110" s="1">
        <v>45306.086111111108</v>
      </c>
      <c r="B1110">
        <v>30.882679</v>
      </c>
      <c r="C1110">
        <v>7.2507849999999996</v>
      </c>
      <c r="D1110">
        <v>96.639076000000003</v>
      </c>
      <c r="E1110">
        <v>57.253101000000001</v>
      </c>
      <c r="F1110">
        <v>31.067345</v>
      </c>
      <c r="G1110">
        <v>8.1972079999999998</v>
      </c>
      <c r="J1110" s="1">
        <v>45306.088888888888</v>
      </c>
      <c r="K1110">
        <v>30.147708999999999</v>
      </c>
      <c r="L1110">
        <v>7.8418809999999999</v>
      </c>
      <c r="M1110">
        <v>103.232193</v>
      </c>
      <c r="N1110">
        <v>56.719723000000002</v>
      </c>
      <c r="O1110">
        <v>31.614657999999999</v>
      </c>
      <c r="P1110">
        <v>8.2376299999999993</v>
      </c>
    </row>
    <row r="1111" spans="1:16" x14ac:dyDescent="0.3">
      <c r="A1111" s="1">
        <v>45306.106944444444</v>
      </c>
      <c r="B1111">
        <v>30.794381999999999</v>
      </c>
      <c r="C1111">
        <v>7.2866840000000002</v>
      </c>
      <c r="D1111">
        <v>96.977058</v>
      </c>
      <c r="E1111">
        <v>57.196635999999998</v>
      </c>
      <c r="F1111">
        <v>31.144047</v>
      </c>
      <c r="G1111">
        <v>8.1965109999999992</v>
      </c>
      <c r="J1111" s="1">
        <v>45306.109722222223</v>
      </c>
      <c r="K1111">
        <v>29.990883</v>
      </c>
      <c r="L1111">
        <v>7.7898440000000004</v>
      </c>
      <c r="M1111">
        <v>102.265388</v>
      </c>
      <c r="N1111">
        <v>56.624046</v>
      </c>
      <c r="O1111">
        <v>31.687626000000002</v>
      </c>
      <c r="P1111">
        <v>8.2440189999999998</v>
      </c>
    </row>
    <row r="1112" spans="1:16" x14ac:dyDescent="0.3">
      <c r="A1112" s="1">
        <v>45306.12777777778</v>
      </c>
      <c r="B1112">
        <v>30.674182999999999</v>
      </c>
      <c r="C1112">
        <v>7.2511020000000004</v>
      </c>
      <c r="D1112">
        <v>96.343718999999993</v>
      </c>
      <c r="E1112">
        <v>57.045887</v>
      </c>
      <c r="F1112">
        <v>31.170539999999999</v>
      </c>
      <c r="G1112">
        <v>8.1975560000000005</v>
      </c>
      <c r="J1112" s="1">
        <v>45306.130555555559</v>
      </c>
      <c r="K1112">
        <v>29.694777999999999</v>
      </c>
      <c r="L1112">
        <v>7.1773290000000003</v>
      </c>
      <c r="M1112">
        <v>93.724091000000001</v>
      </c>
      <c r="N1112">
        <v>56.28331</v>
      </c>
      <c r="O1112">
        <v>31.914783</v>
      </c>
      <c r="P1112">
        <v>8.2087079999999997</v>
      </c>
    </row>
    <row r="1113" spans="1:16" x14ac:dyDescent="0.3">
      <c r="A1113" s="1">
        <v>45306.148611111108</v>
      </c>
      <c r="B1113">
        <v>30.525891999999999</v>
      </c>
      <c r="C1113">
        <v>7.3608029999999998</v>
      </c>
      <c r="D1113">
        <v>97.539696000000006</v>
      </c>
      <c r="E1113">
        <v>56.890087000000001</v>
      </c>
      <c r="F1113">
        <v>31.274740000000001</v>
      </c>
      <c r="G1113">
        <v>8.2069650000000003</v>
      </c>
      <c r="J1113" s="1">
        <v>45306.151388888888</v>
      </c>
      <c r="K1113">
        <v>29.889748000000001</v>
      </c>
      <c r="L1113">
        <v>7.3384549999999997</v>
      </c>
      <c r="M1113">
        <v>96.180251999999996</v>
      </c>
      <c r="N1113">
        <v>56.439937999999998</v>
      </c>
      <c r="O1113">
        <v>31.805088000000001</v>
      </c>
      <c r="P1113">
        <v>8.2176519999999993</v>
      </c>
    </row>
    <row r="1114" spans="1:16" x14ac:dyDescent="0.3">
      <c r="A1114" s="1">
        <v>45306.169444444444</v>
      </c>
      <c r="B1114">
        <v>30.447315</v>
      </c>
      <c r="C1114">
        <v>7.3382120000000004</v>
      </c>
      <c r="D1114">
        <v>97.099236000000005</v>
      </c>
      <c r="E1114">
        <v>56.838763999999998</v>
      </c>
      <c r="F1114">
        <v>31.31962</v>
      </c>
      <c r="G1114">
        <v>8.2087079999999997</v>
      </c>
      <c r="J1114" s="1">
        <v>45306.172222222223</v>
      </c>
      <c r="K1114">
        <v>30.494007</v>
      </c>
      <c r="L1114">
        <v>7.2985220000000002</v>
      </c>
      <c r="M1114">
        <v>96.655784999999995</v>
      </c>
      <c r="N1114">
        <v>56.920929000000001</v>
      </c>
      <c r="O1114">
        <v>31.262283</v>
      </c>
      <c r="P1114">
        <v>8.2038290000000007</v>
      </c>
    </row>
    <row r="1115" spans="1:16" x14ac:dyDescent="0.3">
      <c r="A1115" s="1">
        <v>45306.19027777778</v>
      </c>
      <c r="B1115">
        <v>30.454609000000001</v>
      </c>
      <c r="C1115">
        <v>7.2896679999999998</v>
      </c>
      <c r="D1115">
        <v>96.463593000000003</v>
      </c>
      <c r="E1115">
        <v>56.845806000000003</v>
      </c>
      <c r="F1115">
        <v>31.33886</v>
      </c>
      <c r="G1115">
        <v>8.2063849999999992</v>
      </c>
      <c r="J1115" s="1">
        <v>45306.193055555559</v>
      </c>
      <c r="K1115">
        <v>30.513940999999999</v>
      </c>
      <c r="L1115">
        <v>7.2597209999999999</v>
      </c>
      <c r="M1115">
        <v>96.189071999999996</v>
      </c>
      <c r="N1115">
        <v>56.942794999999997</v>
      </c>
      <c r="O1115">
        <v>31.262861000000001</v>
      </c>
      <c r="P1115">
        <v>8.2005769999999991</v>
      </c>
    </row>
    <row r="1116" spans="1:16" x14ac:dyDescent="0.3">
      <c r="A1116" s="1">
        <v>45306.211111111108</v>
      </c>
      <c r="B1116">
        <v>30.420942</v>
      </c>
      <c r="C1116">
        <v>7.2602729999999998</v>
      </c>
      <c r="D1116">
        <v>96.018066000000005</v>
      </c>
      <c r="E1116">
        <v>56.804774999999999</v>
      </c>
      <c r="F1116">
        <v>31.352668999999999</v>
      </c>
      <c r="G1116">
        <v>8.2052230000000002</v>
      </c>
      <c r="J1116" s="1">
        <v>45306.213888888888</v>
      </c>
      <c r="K1116">
        <v>30.497505</v>
      </c>
      <c r="L1116">
        <v>7.20878</v>
      </c>
      <c r="M1116">
        <v>95.489013999999997</v>
      </c>
      <c r="N1116">
        <v>56.938923000000003</v>
      </c>
      <c r="O1116">
        <v>31.289439999999999</v>
      </c>
      <c r="P1116">
        <v>8.2005769999999991</v>
      </c>
    </row>
    <row r="1117" spans="1:16" x14ac:dyDescent="0.3">
      <c r="A1117" s="1">
        <v>45306.231944444444</v>
      </c>
      <c r="B1117">
        <v>30.468848999999999</v>
      </c>
      <c r="C1117">
        <v>7.1919060000000004</v>
      </c>
      <c r="D1117">
        <v>95.198013000000003</v>
      </c>
      <c r="E1117">
        <v>56.908714000000003</v>
      </c>
      <c r="F1117">
        <v>31.320012999999999</v>
      </c>
      <c r="G1117">
        <v>8.2005769999999991</v>
      </c>
      <c r="J1117" s="1">
        <v>45306.234722222223</v>
      </c>
      <c r="K1117">
        <v>30.536930000000002</v>
      </c>
      <c r="L1117">
        <v>7.1237219999999999</v>
      </c>
      <c r="M1117">
        <v>94.415854999999993</v>
      </c>
      <c r="N1117">
        <v>56.981406999999997</v>
      </c>
      <c r="O1117">
        <v>31.273427999999999</v>
      </c>
      <c r="P1117">
        <v>8.1936079999999993</v>
      </c>
    </row>
    <row r="1118" spans="1:16" x14ac:dyDescent="0.3">
      <c r="A1118" s="1">
        <v>45306.25277777778</v>
      </c>
      <c r="B1118">
        <v>30.534178000000001</v>
      </c>
      <c r="C1118">
        <v>7.0508379999999997</v>
      </c>
      <c r="D1118">
        <v>93.445740000000001</v>
      </c>
      <c r="E1118">
        <v>56.963379000000003</v>
      </c>
      <c r="F1118">
        <v>31.300927999999999</v>
      </c>
      <c r="G1118">
        <v>8.1924469999999996</v>
      </c>
      <c r="J1118" s="1">
        <v>45306.255555555559</v>
      </c>
      <c r="K1118">
        <v>30.593499999999999</v>
      </c>
      <c r="L1118">
        <v>6.985506</v>
      </c>
      <c r="M1118">
        <v>92.657309999999995</v>
      </c>
      <c r="N1118">
        <v>57.043945000000001</v>
      </c>
      <c r="O1118">
        <v>31.231770999999998</v>
      </c>
      <c r="P1118">
        <v>8.1862910000000007</v>
      </c>
    </row>
    <row r="1119" spans="1:16" x14ac:dyDescent="0.3">
      <c r="A1119" s="1">
        <v>45306.273611111108</v>
      </c>
      <c r="B1119">
        <v>30.475532999999999</v>
      </c>
      <c r="C1119">
        <v>7.0003070000000003</v>
      </c>
      <c r="D1119">
        <v>92.686370999999994</v>
      </c>
      <c r="E1119">
        <v>56.903576000000001</v>
      </c>
      <c r="F1119">
        <v>31.320150000000002</v>
      </c>
      <c r="G1119">
        <v>8.1888459999999998</v>
      </c>
      <c r="J1119" s="1">
        <v>45306.276388888888</v>
      </c>
      <c r="K1119">
        <v>30.545688999999999</v>
      </c>
      <c r="L1119">
        <v>6.9661330000000001</v>
      </c>
      <c r="M1119">
        <v>92.358192000000003</v>
      </c>
      <c r="N1119">
        <v>56.982697000000002</v>
      </c>
      <c r="O1119">
        <v>31.232095999999999</v>
      </c>
      <c r="P1119">
        <v>8.1819930000000003</v>
      </c>
    </row>
    <row r="1120" spans="1:16" x14ac:dyDescent="0.3">
      <c r="A1120" s="1">
        <v>45306.294444444444</v>
      </c>
      <c r="B1120">
        <v>30.484413</v>
      </c>
      <c r="C1120">
        <v>6.984972</v>
      </c>
      <c r="D1120">
        <v>92.495186000000004</v>
      </c>
      <c r="E1120">
        <v>56.902270999999999</v>
      </c>
      <c r="F1120">
        <v>31.323502000000001</v>
      </c>
      <c r="G1120">
        <v>8.1877999999999993</v>
      </c>
      <c r="J1120" s="1">
        <v>45306.297222222223</v>
      </c>
      <c r="K1120">
        <v>30.532288000000001</v>
      </c>
      <c r="L1120">
        <v>6.9050690000000001</v>
      </c>
      <c r="M1120">
        <v>91.514754999999994</v>
      </c>
      <c r="N1120">
        <v>56.983986000000002</v>
      </c>
      <c r="O1120">
        <v>31.238083</v>
      </c>
      <c r="P1120">
        <v>8.1819930000000003</v>
      </c>
    </row>
    <row r="1121" spans="1:16" x14ac:dyDescent="0.3">
      <c r="A1121" s="1">
        <v>45306.31527777778</v>
      </c>
      <c r="B1121">
        <v>30.421044999999999</v>
      </c>
      <c r="C1121">
        <v>7.0462210000000001</v>
      </c>
      <c r="D1121">
        <v>93.192177000000001</v>
      </c>
      <c r="E1121">
        <v>56.789433000000002</v>
      </c>
      <c r="F1121">
        <v>31.315104999999999</v>
      </c>
      <c r="G1121">
        <v>8.1890780000000003</v>
      </c>
      <c r="J1121" s="1">
        <v>45306.318055555559</v>
      </c>
      <c r="K1121">
        <v>30.471454999999999</v>
      </c>
      <c r="L1121">
        <v>6.9932949999999998</v>
      </c>
      <c r="M1121">
        <v>92.559227000000007</v>
      </c>
      <c r="N1121">
        <v>56.849013999999997</v>
      </c>
      <c r="O1121">
        <v>31.240652000000001</v>
      </c>
      <c r="P1121">
        <v>8.1819930000000003</v>
      </c>
    </row>
    <row r="1122" spans="1:16" x14ac:dyDescent="0.3">
      <c r="A1122" s="1">
        <v>45306.336111111108</v>
      </c>
      <c r="B1122">
        <v>30.288678999999998</v>
      </c>
      <c r="C1122">
        <v>7.1018819999999998</v>
      </c>
      <c r="D1122">
        <v>93.733695999999995</v>
      </c>
      <c r="E1122">
        <v>56.627234999999999</v>
      </c>
      <c r="F1122">
        <v>31.376059000000001</v>
      </c>
      <c r="G1122">
        <v>8.1941889999999997</v>
      </c>
      <c r="J1122" s="1">
        <v>45306.338888888888</v>
      </c>
      <c r="K1122">
        <v>30.334271999999999</v>
      </c>
      <c r="L1122">
        <v>7.0303050000000002</v>
      </c>
      <c r="M1122">
        <v>92.881255999999993</v>
      </c>
      <c r="N1122">
        <v>56.692901999999997</v>
      </c>
      <c r="O1122">
        <v>31.325648999999999</v>
      </c>
      <c r="P1122">
        <v>8.1889620000000001</v>
      </c>
    </row>
    <row r="1123" spans="1:16" x14ac:dyDescent="0.3">
      <c r="A1123" s="1">
        <v>45306.356944444444</v>
      </c>
      <c r="B1123">
        <v>30.114521</v>
      </c>
      <c r="C1123">
        <v>7.0576569999999998</v>
      </c>
      <c r="D1123">
        <v>92.817863000000003</v>
      </c>
      <c r="E1123">
        <v>56.383643999999997</v>
      </c>
      <c r="F1123">
        <v>31.449869</v>
      </c>
      <c r="G1123">
        <v>8.1877999999999993</v>
      </c>
      <c r="J1123" s="1">
        <v>45306.359722222223</v>
      </c>
      <c r="K1123">
        <v>30.151610999999999</v>
      </c>
      <c r="L1123">
        <v>7.03186</v>
      </c>
      <c r="M1123">
        <v>92.599823000000001</v>
      </c>
      <c r="N1123">
        <v>56.485550000000003</v>
      </c>
      <c r="O1123">
        <v>31.406282000000001</v>
      </c>
      <c r="P1123">
        <v>8.1875680000000006</v>
      </c>
    </row>
    <row r="1124" spans="1:16" x14ac:dyDescent="0.3">
      <c r="A1124" s="1">
        <v>45306.37777777778</v>
      </c>
      <c r="B1124">
        <v>30.005182000000001</v>
      </c>
      <c r="C1124">
        <v>7.0860519999999996</v>
      </c>
      <c r="D1124">
        <v>93.048698000000002</v>
      </c>
      <c r="E1124">
        <v>56.265087000000001</v>
      </c>
      <c r="F1124">
        <v>31.499084</v>
      </c>
      <c r="G1124">
        <v>8.1888459999999998</v>
      </c>
      <c r="J1124" s="1">
        <v>45306.380555555559</v>
      </c>
      <c r="K1124">
        <v>30.029548999999999</v>
      </c>
      <c r="L1124">
        <v>7.0312919999999997</v>
      </c>
      <c r="M1124">
        <v>92.374701999999999</v>
      </c>
      <c r="N1124">
        <v>56.305999999999997</v>
      </c>
      <c r="O1124">
        <v>31.471534999999999</v>
      </c>
      <c r="P1124">
        <v>8.1889620000000001</v>
      </c>
    </row>
    <row r="1125" spans="1:16" x14ac:dyDescent="0.3">
      <c r="A1125" s="1">
        <v>45306.398611111108</v>
      </c>
      <c r="B1125">
        <v>30.187294000000001</v>
      </c>
      <c r="C1125">
        <v>7.1594540000000002</v>
      </c>
      <c r="D1125">
        <v>94.303084999999996</v>
      </c>
      <c r="E1125">
        <v>56.529319999999998</v>
      </c>
      <c r="F1125">
        <v>31.439373</v>
      </c>
      <c r="G1125">
        <v>8.1901240000000008</v>
      </c>
      <c r="J1125" s="1">
        <v>45306.401388888888</v>
      </c>
      <c r="K1125">
        <v>30.145949999999999</v>
      </c>
      <c r="L1125">
        <v>7.0538650000000001</v>
      </c>
      <c r="M1125">
        <v>92.873954999999995</v>
      </c>
      <c r="N1125">
        <v>56.451324</v>
      </c>
      <c r="O1125">
        <v>31.399595000000001</v>
      </c>
      <c r="P1125">
        <v>8.1843160000000008</v>
      </c>
    </row>
    <row r="1126" spans="1:16" x14ac:dyDescent="0.3">
      <c r="A1126" s="1">
        <v>45306.419444444444</v>
      </c>
      <c r="B1126">
        <v>30.213799999999999</v>
      </c>
      <c r="C1126">
        <v>7.1747969999999999</v>
      </c>
      <c r="D1126">
        <v>94.541931000000005</v>
      </c>
      <c r="E1126">
        <v>56.520423999999998</v>
      </c>
      <c r="F1126">
        <v>31.400580999999999</v>
      </c>
      <c r="G1126">
        <v>8.1914010000000008</v>
      </c>
      <c r="J1126" s="1">
        <v>45306.422222222223</v>
      </c>
      <c r="K1126">
        <v>30.029986999999998</v>
      </c>
      <c r="L1126">
        <v>7.0633790000000003</v>
      </c>
      <c r="M1126">
        <v>92.789314000000005</v>
      </c>
      <c r="N1126">
        <v>56.334983999999999</v>
      </c>
      <c r="O1126">
        <v>31.498251</v>
      </c>
      <c r="P1126">
        <v>8.1808309999999995</v>
      </c>
    </row>
    <row r="1127" spans="1:16" x14ac:dyDescent="0.3">
      <c r="A1127" s="1">
        <v>45306.44027777778</v>
      </c>
      <c r="B1127">
        <v>30.311980999999999</v>
      </c>
      <c r="C1127">
        <v>7.2387550000000003</v>
      </c>
      <c r="D1127">
        <v>95.531029000000004</v>
      </c>
      <c r="E1127">
        <v>56.685882999999997</v>
      </c>
      <c r="F1127">
        <v>31.381563</v>
      </c>
      <c r="G1127">
        <v>8.1924469999999996</v>
      </c>
      <c r="J1127" s="1">
        <v>45306.443055555559</v>
      </c>
      <c r="K1127">
        <v>30.327014999999999</v>
      </c>
      <c r="L1127">
        <v>7.1688090000000004</v>
      </c>
      <c r="M1127">
        <v>94.671599999999998</v>
      </c>
      <c r="N1127">
        <v>56.697364999999998</v>
      </c>
      <c r="O1127">
        <v>31.345901000000001</v>
      </c>
      <c r="P1127">
        <v>8.1880330000000008</v>
      </c>
    </row>
    <row r="1128" spans="1:16" x14ac:dyDescent="0.3">
      <c r="A1128" s="1">
        <v>45306.461111111108</v>
      </c>
      <c r="B1128">
        <v>30.395523000000001</v>
      </c>
      <c r="C1128">
        <v>7.2313130000000001</v>
      </c>
      <c r="D1128">
        <v>95.591819999999998</v>
      </c>
      <c r="E1128">
        <v>56.724181999999999</v>
      </c>
      <c r="F1128">
        <v>31.314948999999999</v>
      </c>
      <c r="G1128">
        <v>8.1912850000000006</v>
      </c>
      <c r="J1128" s="1">
        <v>45306.463888888888</v>
      </c>
      <c r="K1128">
        <v>30.289702999999999</v>
      </c>
      <c r="L1128">
        <v>7.1706830000000004</v>
      </c>
      <c r="M1128">
        <v>94.601951999999997</v>
      </c>
      <c r="N1128">
        <v>56.648280999999997</v>
      </c>
      <c r="O1128">
        <v>31.354996</v>
      </c>
      <c r="P1128">
        <v>8.1887290000000004</v>
      </c>
    </row>
    <row r="1129" spans="1:16" x14ac:dyDescent="0.3">
      <c r="A1129" s="1">
        <v>45306.481944444444</v>
      </c>
      <c r="B1129">
        <v>30.345844</v>
      </c>
      <c r="C1129">
        <v>7.1343069999999997</v>
      </c>
      <c r="D1129">
        <v>94.233086</v>
      </c>
      <c r="E1129">
        <v>56.735695</v>
      </c>
      <c r="F1129">
        <v>31.358709000000001</v>
      </c>
      <c r="G1129">
        <v>8.1854770000000006</v>
      </c>
      <c r="J1129" s="1">
        <v>45306.484722222223</v>
      </c>
      <c r="K1129">
        <v>30.226063</v>
      </c>
      <c r="L1129">
        <v>7.1232559999999996</v>
      </c>
      <c r="M1129">
        <v>93.888199</v>
      </c>
      <c r="N1129">
        <v>56.574416999999997</v>
      </c>
      <c r="O1129">
        <v>31.372093</v>
      </c>
      <c r="P1129">
        <v>8.1854770000000006</v>
      </c>
    </row>
    <row r="1130" spans="1:16" x14ac:dyDescent="0.3">
      <c r="A1130" s="1">
        <v>45306.50277777778</v>
      </c>
      <c r="B1130">
        <v>30.313154000000001</v>
      </c>
      <c r="C1130">
        <v>7.1014809999999997</v>
      </c>
      <c r="D1130">
        <v>93.745720000000006</v>
      </c>
      <c r="E1130">
        <v>56.633606</v>
      </c>
      <c r="F1130">
        <v>31.368078000000001</v>
      </c>
      <c r="G1130">
        <v>8.1819930000000003</v>
      </c>
      <c r="J1130" s="1">
        <v>45306.505555555559</v>
      </c>
      <c r="K1130">
        <v>30.202279999999998</v>
      </c>
      <c r="L1130">
        <v>7.0598840000000003</v>
      </c>
      <c r="M1130">
        <v>93.035079999999994</v>
      </c>
      <c r="N1130">
        <v>56.589053999999997</v>
      </c>
      <c r="O1130">
        <v>31.420560999999999</v>
      </c>
      <c r="P1130">
        <v>8.1816440000000004</v>
      </c>
    </row>
    <row r="1131" spans="1:16" x14ac:dyDescent="0.3">
      <c r="A1131" s="1">
        <v>45306.523611111108</v>
      </c>
      <c r="B1131">
        <v>30.295770999999998</v>
      </c>
      <c r="C1131">
        <v>7.0944089999999997</v>
      </c>
      <c r="D1131">
        <v>93.644981000000001</v>
      </c>
      <c r="E1131">
        <v>56.654018000000001</v>
      </c>
      <c r="F1131">
        <v>31.370692999999999</v>
      </c>
      <c r="G1131">
        <v>8.1901240000000008</v>
      </c>
      <c r="J1131" s="1">
        <v>45306.526388888888</v>
      </c>
      <c r="K1131">
        <v>30.25564</v>
      </c>
      <c r="L1131">
        <v>7.0213039999999998</v>
      </c>
      <c r="M1131">
        <v>92.595039</v>
      </c>
      <c r="N1131">
        <v>56.606231999999999</v>
      </c>
      <c r="O1131">
        <v>31.384437999999999</v>
      </c>
      <c r="P1131">
        <v>8.1757200000000001</v>
      </c>
    </row>
    <row r="1132" spans="1:16" x14ac:dyDescent="0.3">
      <c r="A1132" s="1">
        <v>45306.544444444444</v>
      </c>
      <c r="B1132">
        <v>30.255775</v>
      </c>
      <c r="C1132">
        <v>7.1462079999999997</v>
      </c>
      <c r="D1132">
        <v>94.258972</v>
      </c>
      <c r="E1132">
        <v>56.611331999999997</v>
      </c>
      <c r="F1132">
        <v>31.395579999999999</v>
      </c>
      <c r="G1132">
        <v>8.1889620000000001</v>
      </c>
      <c r="J1132" s="1">
        <v>45306.547222222223</v>
      </c>
      <c r="K1132">
        <v>30.268909000000001</v>
      </c>
      <c r="L1132">
        <v>7.1373579999999999</v>
      </c>
      <c r="M1132">
        <v>94.162209000000004</v>
      </c>
      <c r="N1132">
        <v>56.641899000000002</v>
      </c>
      <c r="O1132">
        <v>31.374409</v>
      </c>
      <c r="P1132">
        <v>8.183154</v>
      </c>
    </row>
    <row r="1133" spans="1:16" x14ac:dyDescent="0.3">
      <c r="A1133" s="1">
        <v>45306.56527777778</v>
      </c>
      <c r="B1133">
        <v>30.277576</v>
      </c>
      <c r="C1133">
        <v>7.1683000000000003</v>
      </c>
      <c r="D1133">
        <v>94.550453000000005</v>
      </c>
      <c r="E1133">
        <v>56.651470000000003</v>
      </c>
      <c r="F1133">
        <v>31.382532000000001</v>
      </c>
      <c r="G1133">
        <v>8.1841989999999996</v>
      </c>
      <c r="J1133" s="1">
        <v>45306.568055555559</v>
      </c>
      <c r="K1133">
        <v>30.348005000000001</v>
      </c>
      <c r="L1133">
        <v>7.0819510000000001</v>
      </c>
      <c r="M1133">
        <v>93.554931999999994</v>
      </c>
      <c r="N1133">
        <v>56.756785999999998</v>
      </c>
      <c r="O1133">
        <v>31.361528</v>
      </c>
      <c r="P1133">
        <v>8.177346</v>
      </c>
    </row>
    <row r="1134" spans="1:16" x14ac:dyDescent="0.3">
      <c r="A1134" s="1">
        <v>45306.586111111108</v>
      </c>
      <c r="B1134">
        <v>30.335128999999998</v>
      </c>
      <c r="C1134">
        <v>7.2191000000000001</v>
      </c>
      <c r="D1134">
        <v>95.315239000000005</v>
      </c>
      <c r="E1134">
        <v>56.730601999999998</v>
      </c>
      <c r="F1134">
        <v>31.392567</v>
      </c>
      <c r="G1134">
        <v>8.1866389999999996</v>
      </c>
      <c r="J1134" s="1">
        <v>45306.588888888888</v>
      </c>
      <c r="K1134">
        <v>30.386396000000001</v>
      </c>
      <c r="L1134">
        <v>7.1500180000000002</v>
      </c>
      <c r="M1134">
        <v>94.525184999999993</v>
      </c>
      <c r="N1134">
        <v>56.788764999999998</v>
      </c>
      <c r="O1134">
        <v>31.326923000000001</v>
      </c>
      <c r="P1134">
        <v>8.1785080000000008</v>
      </c>
    </row>
    <row r="1135" spans="1:16" x14ac:dyDescent="0.3">
      <c r="A1135" s="1">
        <v>45306.606944444444</v>
      </c>
      <c r="B1135">
        <v>30.370182</v>
      </c>
      <c r="C1135">
        <v>7.2515150000000004</v>
      </c>
      <c r="D1135">
        <v>95.867523000000006</v>
      </c>
      <c r="E1135">
        <v>56.777259999999998</v>
      </c>
      <c r="F1135">
        <v>31.338429999999999</v>
      </c>
      <c r="G1135">
        <v>8.1912850000000006</v>
      </c>
      <c r="J1135" s="1">
        <v>45306.609722222223</v>
      </c>
      <c r="K1135">
        <v>30.418292999999998</v>
      </c>
      <c r="L1135">
        <v>7.1776169999999997</v>
      </c>
      <c r="M1135">
        <v>94.914000999999999</v>
      </c>
      <c r="N1135">
        <v>56.830410000000001</v>
      </c>
      <c r="O1135">
        <v>31.316824</v>
      </c>
      <c r="P1135">
        <v>8.1805979999999998</v>
      </c>
    </row>
    <row r="1136" spans="1:16" x14ac:dyDescent="0.3">
      <c r="A1136" s="1">
        <v>45306.62777777778</v>
      </c>
      <c r="B1136">
        <v>30.490646000000002</v>
      </c>
      <c r="C1136">
        <v>7.2357040000000001</v>
      </c>
      <c r="D1136">
        <v>95.815094000000002</v>
      </c>
      <c r="E1136">
        <v>56.868907999999998</v>
      </c>
      <c r="F1136">
        <v>31.278755</v>
      </c>
      <c r="G1136">
        <v>8.1808309999999995</v>
      </c>
      <c r="J1136" s="1">
        <v>45306.630555555559</v>
      </c>
      <c r="K1136">
        <v>30.440657000000002</v>
      </c>
      <c r="L1136">
        <v>7.189991</v>
      </c>
      <c r="M1136">
        <v>95.121941000000007</v>
      </c>
      <c r="N1136">
        <v>56.847729000000001</v>
      </c>
      <c r="O1136">
        <v>31.292224999999998</v>
      </c>
      <c r="P1136">
        <v>8.1785080000000008</v>
      </c>
    </row>
    <row r="1137" spans="1:16" x14ac:dyDescent="0.3">
      <c r="A1137" s="1">
        <v>45306.648611111108</v>
      </c>
      <c r="B1137">
        <v>30.497654000000001</v>
      </c>
      <c r="C1137">
        <v>7.3009019999999998</v>
      </c>
      <c r="D1137">
        <v>96.685149999999993</v>
      </c>
      <c r="E1137">
        <v>56.889442000000003</v>
      </c>
      <c r="F1137">
        <v>31.266745</v>
      </c>
      <c r="G1137">
        <v>8.1785080000000008</v>
      </c>
      <c r="J1137" s="1">
        <v>45306.651388888888</v>
      </c>
      <c r="K1137">
        <v>30.316894999999999</v>
      </c>
      <c r="L1137">
        <v>7.2097319999999998</v>
      </c>
      <c r="M1137">
        <v>95.161652000000004</v>
      </c>
      <c r="N1137">
        <v>56.698642999999997</v>
      </c>
      <c r="O1137">
        <v>31.353642000000001</v>
      </c>
      <c r="P1137">
        <v>8.1796690000000005</v>
      </c>
    </row>
    <row r="1138" spans="1:16" x14ac:dyDescent="0.3">
      <c r="A1138" s="1">
        <v>45306.669444444444</v>
      </c>
      <c r="B1138">
        <v>30.376234</v>
      </c>
      <c r="C1138">
        <v>7.3874849999999999</v>
      </c>
      <c r="D1138">
        <v>97.593742000000006</v>
      </c>
      <c r="E1138">
        <v>56.761279999999999</v>
      </c>
      <c r="F1138">
        <v>31.374825999999999</v>
      </c>
      <c r="G1138">
        <v>8.1901240000000008</v>
      </c>
      <c r="J1138" s="1">
        <v>45306.672222222223</v>
      </c>
      <c r="K1138">
        <v>30.225193000000001</v>
      </c>
      <c r="L1138">
        <v>7.3408610000000003</v>
      </c>
      <c r="M1138">
        <v>96.781204000000002</v>
      </c>
      <c r="N1138">
        <v>56.625320000000002</v>
      </c>
      <c r="O1138">
        <v>31.425187999999999</v>
      </c>
      <c r="P1138">
        <v>8.1924469999999996</v>
      </c>
    </row>
    <row r="1139" spans="1:16" x14ac:dyDescent="0.3">
      <c r="A1139" s="1">
        <v>45306.69027777778</v>
      </c>
      <c r="B1139">
        <v>30.215809</v>
      </c>
      <c r="C1139">
        <v>7.7636799999999999</v>
      </c>
      <c r="D1139">
        <v>102.323792</v>
      </c>
      <c r="E1139">
        <v>56.595421000000002</v>
      </c>
      <c r="F1139">
        <v>31.435670999999999</v>
      </c>
      <c r="G1139">
        <v>8.2156769999999995</v>
      </c>
      <c r="J1139" s="1">
        <v>45306.693055555559</v>
      </c>
      <c r="K1139">
        <v>30.030567000000001</v>
      </c>
      <c r="L1139">
        <v>7.5637790000000003</v>
      </c>
      <c r="M1139">
        <v>99.343047999999996</v>
      </c>
      <c r="N1139">
        <v>56.458289999999998</v>
      </c>
      <c r="O1139">
        <v>31.544516000000002</v>
      </c>
      <c r="P1139">
        <v>8.2075460000000007</v>
      </c>
    </row>
    <row r="1140" spans="1:16" x14ac:dyDescent="0.3">
      <c r="A1140" s="1">
        <v>45306.711111111108</v>
      </c>
      <c r="B1140">
        <v>30.260694999999998</v>
      </c>
      <c r="C1140">
        <v>7.7931869999999996</v>
      </c>
      <c r="D1140">
        <v>102.782166</v>
      </c>
      <c r="E1140">
        <v>56.634880000000003</v>
      </c>
      <c r="F1140">
        <v>31.416349</v>
      </c>
      <c r="G1140">
        <v>8.2157940000000007</v>
      </c>
      <c r="J1140" s="1">
        <v>45306.713888888888</v>
      </c>
      <c r="K1140">
        <v>30.039300999999998</v>
      </c>
      <c r="L1140">
        <v>7.5764040000000001</v>
      </c>
      <c r="M1140">
        <v>99.527450999999999</v>
      </c>
      <c r="N1140">
        <v>56.494450000000001</v>
      </c>
      <c r="O1140">
        <v>31.590916</v>
      </c>
      <c r="P1140">
        <v>8.2075460000000007</v>
      </c>
    </row>
    <row r="1141" spans="1:16" x14ac:dyDescent="0.3">
      <c r="A1141" s="1">
        <v>45306.731944444444</v>
      </c>
      <c r="B1141">
        <v>30.154169</v>
      </c>
      <c r="C1141">
        <v>7.9433309999999997</v>
      </c>
      <c r="D1141">
        <v>104.543541</v>
      </c>
      <c r="E1141">
        <v>56.571243000000003</v>
      </c>
      <c r="F1141">
        <v>31.544014000000001</v>
      </c>
      <c r="G1141">
        <v>8.2261310000000005</v>
      </c>
      <c r="J1141" s="1">
        <v>45306.734722222223</v>
      </c>
      <c r="K1141">
        <v>29.944842999999999</v>
      </c>
      <c r="L1141">
        <v>7.6032400000000004</v>
      </c>
      <c r="M1141">
        <v>99.748069999999998</v>
      </c>
      <c r="N1141">
        <v>56.357128000000003</v>
      </c>
      <c r="O1141">
        <v>31.640608</v>
      </c>
      <c r="P1141">
        <v>8.2110310000000002</v>
      </c>
    </row>
    <row r="1142" spans="1:16" x14ac:dyDescent="0.3">
      <c r="A1142" s="1">
        <v>45306.75277777778</v>
      </c>
      <c r="B1142">
        <v>29.948834999999999</v>
      </c>
      <c r="C1142">
        <v>7.9221279999999998</v>
      </c>
      <c r="D1142">
        <v>103.922577</v>
      </c>
      <c r="E1142">
        <v>56.309784000000001</v>
      </c>
      <c r="F1142">
        <v>31.623488999999999</v>
      </c>
      <c r="G1142">
        <v>8.2260150000000003</v>
      </c>
      <c r="J1142" s="1">
        <v>45306.755555555559</v>
      </c>
      <c r="K1142">
        <v>29.978290999999999</v>
      </c>
      <c r="L1142">
        <v>7.8791669999999998</v>
      </c>
      <c r="M1142">
        <v>103.43834699999999</v>
      </c>
      <c r="N1142">
        <v>56.398209000000001</v>
      </c>
      <c r="O1142">
        <v>31.605056999999999</v>
      </c>
      <c r="P1142">
        <v>8.2217179999999992</v>
      </c>
    </row>
    <row r="1143" spans="1:16" x14ac:dyDescent="0.3">
      <c r="A1143" s="1">
        <v>45306.773611111108</v>
      </c>
      <c r="B1143">
        <v>29.912427999999998</v>
      </c>
      <c r="C1143">
        <v>7.8860950000000001</v>
      </c>
      <c r="D1143">
        <v>103.352425</v>
      </c>
      <c r="E1143">
        <v>56.268227000000003</v>
      </c>
      <c r="F1143">
        <v>31.696966</v>
      </c>
      <c r="G1143">
        <v>8.2261310000000005</v>
      </c>
      <c r="J1143" s="1">
        <v>45306.776388888888</v>
      </c>
      <c r="K1143">
        <v>29.925135000000001</v>
      </c>
      <c r="L1143">
        <v>7.8934670000000002</v>
      </c>
      <c r="M1143">
        <v>103.498901</v>
      </c>
      <c r="N1143">
        <v>56.335639999999998</v>
      </c>
      <c r="O1143">
        <v>31.647575</v>
      </c>
      <c r="P1143">
        <v>8.2226470000000003</v>
      </c>
    </row>
    <row r="1144" spans="1:16" x14ac:dyDescent="0.3">
      <c r="A1144" s="1">
        <v>45306.794444444444</v>
      </c>
      <c r="B1144">
        <v>29.836846999999999</v>
      </c>
      <c r="C1144">
        <v>7.930682</v>
      </c>
      <c r="D1144">
        <v>103.83219099999999</v>
      </c>
      <c r="E1144">
        <v>56.221046000000001</v>
      </c>
      <c r="F1144">
        <v>31.736532</v>
      </c>
      <c r="G1144">
        <v>8.2284550000000003</v>
      </c>
      <c r="J1144" s="1">
        <v>45306.797222222223</v>
      </c>
      <c r="K1144">
        <v>29.878882999999998</v>
      </c>
      <c r="L1144">
        <v>7.8977630000000003</v>
      </c>
      <c r="M1144">
        <v>103.508163</v>
      </c>
      <c r="N1144">
        <v>56.293391999999997</v>
      </c>
      <c r="O1144">
        <v>31.678170999999999</v>
      </c>
      <c r="P1144">
        <v>8.223808</v>
      </c>
    </row>
    <row r="1145" spans="1:16" x14ac:dyDescent="0.3">
      <c r="A1145" s="1">
        <v>45306.81527777778</v>
      </c>
      <c r="B1145">
        <v>29.756644999999999</v>
      </c>
      <c r="C1145">
        <v>7.8702490000000003</v>
      </c>
      <c r="D1145">
        <v>102.903694</v>
      </c>
      <c r="E1145">
        <v>56.141945</v>
      </c>
      <c r="F1145">
        <v>31.812684999999998</v>
      </c>
      <c r="G1145">
        <v>8.2249700000000008</v>
      </c>
      <c r="J1145" s="1">
        <v>45306.818055555559</v>
      </c>
      <c r="K1145">
        <v>29.809951999999999</v>
      </c>
      <c r="L1145">
        <v>7.737571</v>
      </c>
      <c r="M1145">
        <v>101.28288999999999</v>
      </c>
      <c r="N1145">
        <v>56.210994999999997</v>
      </c>
      <c r="O1145">
        <v>31.731224000000001</v>
      </c>
      <c r="P1145">
        <v>8.2168390000000002</v>
      </c>
    </row>
    <row r="1146" spans="1:16" x14ac:dyDescent="0.3">
      <c r="A1146" s="1">
        <v>45306.836111111108</v>
      </c>
      <c r="B1146">
        <v>29.680475000000001</v>
      </c>
      <c r="C1146">
        <v>7.791506</v>
      </c>
      <c r="D1146">
        <v>101.764961</v>
      </c>
      <c r="E1146">
        <v>56.038029000000002</v>
      </c>
      <c r="F1146">
        <v>31.845193999999999</v>
      </c>
      <c r="G1146">
        <v>8.2226470000000003</v>
      </c>
      <c r="J1146" s="1">
        <v>45306.838888888888</v>
      </c>
      <c r="K1146">
        <v>29.558430000000001</v>
      </c>
      <c r="L1146">
        <v>7.6017340000000004</v>
      </c>
      <c r="M1146">
        <v>99.023865000000001</v>
      </c>
      <c r="N1146">
        <v>55.917641000000003</v>
      </c>
      <c r="O1146">
        <v>31.246075000000001</v>
      </c>
      <c r="P1146">
        <v>8.2166060000000005</v>
      </c>
    </row>
    <row r="1147" spans="1:16" x14ac:dyDescent="0.3">
      <c r="A1147" s="1">
        <v>45306.856944444444</v>
      </c>
      <c r="B1147">
        <v>29.564629</v>
      </c>
      <c r="C1147">
        <v>7.7452310000000004</v>
      </c>
      <c r="D1147">
        <v>100.96463</v>
      </c>
      <c r="E1147">
        <v>55.968116999999999</v>
      </c>
      <c r="F1147">
        <v>31.270201</v>
      </c>
      <c r="G1147">
        <v>8.2203239999999997</v>
      </c>
      <c r="J1147" s="1">
        <v>45306.859722222223</v>
      </c>
      <c r="K1147">
        <v>29.646622000000001</v>
      </c>
      <c r="L1147">
        <v>7.6816420000000001</v>
      </c>
      <c r="M1147">
        <v>100.25176999999999</v>
      </c>
      <c r="N1147">
        <v>56.073067000000002</v>
      </c>
      <c r="O1147">
        <v>31.859210999999998</v>
      </c>
      <c r="P1147">
        <v>8.2156769999999995</v>
      </c>
    </row>
    <row r="1148" spans="1:16" x14ac:dyDescent="0.3">
      <c r="A1148" s="1">
        <v>45306.87777777778</v>
      </c>
      <c r="B1148">
        <v>29.964561</v>
      </c>
      <c r="C1148">
        <v>7.7668910000000002</v>
      </c>
      <c r="D1148">
        <v>101.951859</v>
      </c>
      <c r="E1148">
        <v>56.349547999999999</v>
      </c>
      <c r="F1148">
        <v>31.626276000000001</v>
      </c>
      <c r="G1148">
        <v>8.2203239999999997</v>
      </c>
      <c r="J1148" s="1">
        <v>45306.880555555559</v>
      </c>
      <c r="K1148">
        <v>29.740594999999999</v>
      </c>
      <c r="L1148">
        <v>7.7575079999999996</v>
      </c>
      <c r="M1148">
        <v>101.419861</v>
      </c>
      <c r="N1148">
        <v>56.161994999999997</v>
      </c>
      <c r="O1148">
        <v>31.770306000000001</v>
      </c>
      <c r="P1148">
        <v>8.2173029999999994</v>
      </c>
    </row>
    <row r="1149" spans="1:16" x14ac:dyDescent="0.3">
      <c r="A1149" s="1">
        <v>45306.898611111108</v>
      </c>
      <c r="B1149">
        <v>30.057203000000001</v>
      </c>
      <c r="C1149">
        <v>7.771585</v>
      </c>
      <c r="D1149">
        <v>102.137253</v>
      </c>
      <c r="E1149">
        <v>56.43235</v>
      </c>
      <c r="F1149">
        <v>31.550407</v>
      </c>
      <c r="G1149">
        <v>8.2216009999999997</v>
      </c>
      <c r="J1149" s="1">
        <v>45306.901388888888</v>
      </c>
      <c r="K1149">
        <v>29.870314</v>
      </c>
      <c r="L1149">
        <v>7.7248840000000003</v>
      </c>
      <c r="M1149">
        <v>101.198669</v>
      </c>
      <c r="N1149">
        <v>56.277656999999998</v>
      </c>
      <c r="O1149">
        <v>31.659908000000001</v>
      </c>
      <c r="P1149">
        <v>8.2191620000000007</v>
      </c>
    </row>
    <row r="1150" spans="1:16" x14ac:dyDescent="0.3">
      <c r="A1150" s="1">
        <v>45306.919444444444</v>
      </c>
      <c r="B1150">
        <v>30.054791999999999</v>
      </c>
      <c r="C1150">
        <v>7.7447330000000001</v>
      </c>
      <c r="D1150">
        <v>101.75245700000001</v>
      </c>
      <c r="E1150">
        <v>56.432983</v>
      </c>
      <c r="F1150">
        <v>31.566223000000001</v>
      </c>
      <c r="G1150">
        <v>8.223808</v>
      </c>
      <c r="J1150" s="1">
        <v>45306.922222222223</v>
      </c>
      <c r="K1150">
        <v>29.831724000000001</v>
      </c>
      <c r="L1150">
        <v>7.7008419999999997</v>
      </c>
      <c r="M1150">
        <v>100.845169</v>
      </c>
      <c r="N1150">
        <v>56.250599000000001</v>
      </c>
      <c r="O1150">
        <v>31.721233000000002</v>
      </c>
      <c r="P1150">
        <v>8.2199749999999998</v>
      </c>
    </row>
    <row r="1151" spans="1:16" x14ac:dyDescent="0.3">
      <c r="A1151" s="1">
        <v>45306.94027777778</v>
      </c>
      <c r="B1151">
        <v>30.113356</v>
      </c>
      <c r="C1151">
        <v>7.7257730000000002</v>
      </c>
      <c r="D1151">
        <v>101.637344</v>
      </c>
      <c r="E1151">
        <v>56.518532</v>
      </c>
      <c r="F1151">
        <v>31.535912</v>
      </c>
      <c r="G1151">
        <v>8.2207880000000007</v>
      </c>
      <c r="J1151" s="1">
        <v>45306.943055555559</v>
      </c>
      <c r="K1151">
        <v>29.789473000000001</v>
      </c>
      <c r="L1151">
        <v>7.6718440000000001</v>
      </c>
      <c r="M1151">
        <v>100.361588</v>
      </c>
      <c r="N1151">
        <v>56.170161999999998</v>
      </c>
      <c r="O1151">
        <v>31.770676000000002</v>
      </c>
      <c r="P1151">
        <v>8.218</v>
      </c>
    </row>
    <row r="1152" spans="1:16" x14ac:dyDescent="0.3">
      <c r="A1152" s="1">
        <v>45306.961111111108</v>
      </c>
      <c r="B1152">
        <v>30.116205000000001</v>
      </c>
      <c r="C1152">
        <v>7.694807</v>
      </c>
      <c r="D1152">
        <v>101.23374200000001</v>
      </c>
      <c r="E1152">
        <v>56.535034000000003</v>
      </c>
      <c r="F1152">
        <v>31.536363999999999</v>
      </c>
      <c r="G1152">
        <v>8.218</v>
      </c>
      <c r="J1152" s="1">
        <v>45306.963888888888</v>
      </c>
      <c r="K1152">
        <v>29.710529000000001</v>
      </c>
      <c r="L1152">
        <v>7.6291419999999999</v>
      </c>
      <c r="M1152">
        <v>99.672805999999994</v>
      </c>
      <c r="N1152">
        <v>56.150706999999997</v>
      </c>
      <c r="O1152">
        <v>31.802406000000001</v>
      </c>
      <c r="P1152">
        <v>8.2145159999999997</v>
      </c>
    </row>
    <row r="1153" spans="1:16" x14ac:dyDescent="0.3">
      <c r="A1153" s="1">
        <v>45306.981944444444</v>
      </c>
      <c r="B1153">
        <v>30.039732000000001</v>
      </c>
      <c r="C1153">
        <v>7.6570520000000002</v>
      </c>
      <c r="D1153">
        <v>100.60906199999999</v>
      </c>
      <c r="E1153">
        <v>56.43235</v>
      </c>
      <c r="F1153">
        <v>31.577188</v>
      </c>
      <c r="G1153">
        <v>8.2133540000000007</v>
      </c>
      <c r="J1153" s="1">
        <v>45306.984722222223</v>
      </c>
      <c r="K1153">
        <v>29.855232000000001</v>
      </c>
      <c r="L1153">
        <v>7.602881</v>
      </c>
      <c r="M1153">
        <v>99.587303000000006</v>
      </c>
      <c r="N1153">
        <v>56.216652000000003</v>
      </c>
      <c r="O1153">
        <v>31.679898999999999</v>
      </c>
      <c r="P1153">
        <v>8.2133540000000007</v>
      </c>
    </row>
    <row r="1154" spans="1:16" x14ac:dyDescent="0.3">
      <c r="A1154" s="1">
        <v>45307.00277777778</v>
      </c>
      <c r="B1154">
        <v>30.116240999999999</v>
      </c>
      <c r="C1154">
        <v>7.6403730000000003</v>
      </c>
      <c r="D1154">
        <v>100.48335299999999</v>
      </c>
      <c r="E1154">
        <v>56.517257999999998</v>
      </c>
      <c r="F1154">
        <v>31.547747000000001</v>
      </c>
      <c r="G1154">
        <v>8.2168390000000002</v>
      </c>
      <c r="J1154" s="1">
        <v>45307.005555555559</v>
      </c>
      <c r="K1154">
        <v>29.378468000000002</v>
      </c>
      <c r="L1154">
        <v>7.6336639999999996</v>
      </c>
      <c r="M1154">
        <v>99.156775999999994</v>
      </c>
      <c r="N1154">
        <v>55.837420999999999</v>
      </c>
      <c r="O1154">
        <v>31.326426000000001</v>
      </c>
      <c r="P1154">
        <v>8.2205560000000002</v>
      </c>
    </row>
    <row r="1155" spans="1:16" x14ac:dyDescent="0.3">
      <c r="A1155" s="1">
        <v>45307.023611111108</v>
      </c>
      <c r="B1155">
        <v>30.000205999999999</v>
      </c>
      <c r="C1155">
        <v>7.6002599999999996</v>
      </c>
      <c r="D1155">
        <v>99.823631000000006</v>
      </c>
      <c r="E1155">
        <v>56.443114999999999</v>
      </c>
      <c r="F1155">
        <v>31.614346999999999</v>
      </c>
      <c r="G1155">
        <v>8.218</v>
      </c>
      <c r="J1155" s="1">
        <v>45307.026388888888</v>
      </c>
      <c r="K1155">
        <v>29.436060000000001</v>
      </c>
      <c r="L1155">
        <v>7.6384210000000001</v>
      </c>
      <c r="M1155">
        <v>99.313828000000001</v>
      </c>
      <c r="N1155">
        <v>55.897723999999997</v>
      </c>
      <c r="O1155">
        <v>31.321562</v>
      </c>
      <c r="P1155">
        <v>8.2214849999999995</v>
      </c>
    </row>
    <row r="1156" spans="1:16" x14ac:dyDescent="0.3">
      <c r="A1156" s="1">
        <v>45307.044444444444</v>
      </c>
      <c r="B1156">
        <v>29.824745</v>
      </c>
      <c r="C1156">
        <v>7.6136710000000001</v>
      </c>
      <c r="D1156">
        <v>99.688271</v>
      </c>
      <c r="E1156">
        <v>56.256897000000002</v>
      </c>
      <c r="F1156">
        <v>31.733706000000002</v>
      </c>
      <c r="G1156">
        <v>8.2191620000000007</v>
      </c>
      <c r="J1156" s="1">
        <v>45307.047222222223</v>
      </c>
      <c r="K1156">
        <v>29.490925000000001</v>
      </c>
      <c r="L1156">
        <v>7.5831609999999996</v>
      </c>
      <c r="M1156">
        <v>98.670417999999998</v>
      </c>
      <c r="N1156">
        <v>55.943812999999999</v>
      </c>
      <c r="O1156">
        <v>31.304393999999998</v>
      </c>
      <c r="P1156">
        <v>8.2191620000000007</v>
      </c>
    </row>
    <row r="1157" spans="1:16" x14ac:dyDescent="0.3">
      <c r="A1157" s="1">
        <v>45307.06527777778</v>
      </c>
      <c r="B1157">
        <v>29.705976</v>
      </c>
      <c r="C1157">
        <v>7.5996689999999996</v>
      </c>
      <c r="D1157">
        <v>99.301383999999999</v>
      </c>
      <c r="E1157">
        <v>56.098708999999999</v>
      </c>
      <c r="F1157">
        <v>31.865542999999999</v>
      </c>
      <c r="G1157">
        <v>8.2214849999999995</v>
      </c>
      <c r="J1157" s="1">
        <v>45307.068055555559</v>
      </c>
      <c r="K1157">
        <v>29.714497000000001</v>
      </c>
      <c r="L1157">
        <v>7.4748219999999996</v>
      </c>
      <c r="M1157">
        <v>97.665749000000005</v>
      </c>
      <c r="N1157">
        <v>56.125633000000001</v>
      </c>
      <c r="O1157">
        <v>31.804787000000001</v>
      </c>
      <c r="P1157">
        <v>8.2133540000000007</v>
      </c>
    </row>
    <row r="1158" spans="1:16" x14ac:dyDescent="0.3">
      <c r="A1158" s="1">
        <v>45307.086111111108</v>
      </c>
      <c r="B1158">
        <v>29.671675</v>
      </c>
      <c r="C1158">
        <v>7.5555830000000004</v>
      </c>
      <c r="D1158">
        <v>98.611564999999999</v>
      </c>
      <c r="E1158">
        <v>56.053032000000002</v>
      </c>
      <c r="F1158">
        <v>31.866897999999999</v>
      </c>
      <c r="G1158">
        <v>8.2174200000000006</v>
      </c>
      <c r="J1158" s="1">
        <v>45307.088888888888</v>
      </c>
      <c r="K1158">
        <v>29.452919000000001</v>
      </c>
      <c r="L1158">
        <v>7.3613020000000002</v>
      </c>
      <c r="M1158">
        <v>95.748001000000002</v>
      </c>
      <c r="N1158">
        <v>55.897101999999997</v>
      </c>
      <c r="O1158">
        <v>31.279942999999999</v>
      </c>
      <c r="P1158">
        <v>8.2087079999999997</v>
      </c>
    </row>
    <row r="1159" spans="1:16" x14ac:dyDescent="0.3">
      <c r="A1159" s="1">
        <v>45307.106944444444</v>
      </c>
      <c r="B1159">
        <v>29.590911999999999</v>
      </c>
      <c r="C1159">
        <v>7.5621739999999997</v>
      </c>
      <c r="D1159">
        <v>98.584297000000007</v>
      </c>
      <c r="E1159">
        <v>55.952540999999997</v>
      </c>
      <c r="F1159">
        <v>31.330259000000002</v>
      </c>
      <c r="G1159">
        <v>8.2155609999999992</v>
      </c>
      <c r="J1159" s="1">
        <v>45307.109722222223</v>
      </c>
      <c r="K1159">
        <v>29.157837000000001</v>
      </c>
      <c r="L1159">
        <v>7.3650549999999999</v>
      </c>
      <c r="M1159">
        <v>95.298530999999997</v>
      </c>
      <c r="N1159">
        <v>55.516865000000003</v>
      </c>
      <c r="O1159">
        <v>31.382845</v>
      </c>
      <c r="P1159">
        <v>8.2128899999999998</v>
      </c>
    </row>
    <row r="1160" spans="1:16" x14ac:dyDescent="0.3">
      <c r="A1160" s="1">
        <v>45307.12777777778</v>
      </c>
      <c r="B1160">
        <v>29.586525000000002</v>
      </c>
      <c r="C1160">
        <v>7.5010339999999998</v>
      </c>
      <c r="D1160">
        <v>97.772559999999999</v>
      </c>
      <c r="E1160">
        <v>55.924487999999997</v>
      </c>
      <c r="F1160">
        <v>31.31822</v>
      </c>
      <c r="G1160">
        <v>8.2121929999999992</v>
      </c>
      <c r="J1160" s="1">
        <v>45307.130555555559</v>
      </c>
      <c r="K1160">
        <v>28.733082</v>
      </c>
      <c r="L1160">
        <v>7.4075730000000002</v>
      </c>
      <c r="M1160">
        <v>95.144844000000006</v>
      </c>
      <c r="N1160">
        <v>55.131573000000003</v>
      </c>
      <c r="O1160">
        <v>31.511686000000001</v>
      </c>
      <c r="P1160">
        <v>8.2235759999999996</v>
      </c>
    </row>
    <row r="1161" spans="1:16" x14ac:dyDescent="0.3">
      <c r="A1161" s="1">
        <v>45307.148611111108</v>
      </c>
      <c r="B1161">
        <v>29.740326</v>
      </c>
      <c r="C1161">
        <v>7.4625409999999999</v>
      </c>
      <c r="D1161">
        <v>97.571426000000002</v>
      </c>
      <c r="E1161">
        <v>56.094329999999999</v>
      </c>
      <c r="F1161">
        <v>31.820744999999999</v>
      </c>
      <c r="G1161">
        <v>8.2121929999999992</v>
      </c>
      <c r="J1161" s="1">
        <v>45307.151388888888</v>
      </c>
      <c r="K1161">
        <v>28.716877</v>
      </c>
      <c r="L1161">
        <v>7.5978849999999998</v>
      </c>
      <c r="M1161">
        <v>97.547095999999996</v>
      </c>
      <c r="N1161">
        <v>55.139454000000001</v>
      </c>
      <c r="O1161">
        <v>31.524039999999999</v>
      </c>
      <c r="P1161">
        <v>8.2258990000000001</v>
      </c>
    </row>
    <row r="1162" spans="1:16" x14ac:dyDescent="0.3">
      <c r="A1162" s="1">
        <v>45307.169444444444</v>
      </c>
      <c r="B1162">
        <v>30.276427999999999</v>
      </c>
      <c r="C1162">
        <v>7.2710489999999997</v>
      </c>
      <c r="D1162">
        <v>95.935058999999995</v>
      </c>
      <c r="E1162">
        <v>56.621513</v>
      </c>
      <c r="F1162">
        <v>31.43329</v>
      </c>
      <c r="G1162">
        <v>8.1965109999999992</v>
      </c>
      <c r="J1162" s="1">
        <v>45307.172222222223</v>
      </c>
      <c r="K1162">
        <v>28.600092</v>
      </c>
      <c r="L1162">
        <v>7.1892899999999997</v>
      </c>
      <c r="M1162">
        <v>92.088440000000006</v>
      </c>
      <c r="N1162">
        <v>55.020114999999997</v>
      </c>
      <c r="O1162">
        <v>31.543312</v>
      </c>
      <c r="P1162">
        <v>8.2063849999999992</v>
      </c>
    </row>
    <row r="1163" spans="1:16" x14ac:dyDescent="0.3">
      <c r="A1163" s="1">
        <v>45307.19027777778</v>
      </c>
      <c r="B1163">
        <v>30.297803999999999</v>
      </c>
      <c r="C1163">
        <v>7.2637910000000003</v>
      </c>
      <c r="D1163">
        <v>95.841910999999996</v>
      </c>
      <c r="E1163">
        <v>56.618980000000001</v>
      </c>
      <c r="F1163">
        <v>31.426214000000002</v>
      </c>
      <c r="G1163">
        <v>8.1959300000000006</v>
      </c>
      <c r="J1163" s="1">
        <v>45307.193055555559</v>
      </c>
      <c r="K1163">
        <v>28.616223999999999</v>
      </c>
      <c r="L1163">
        <v>7.4046459999999996</v>
      </c>
      <c r="M1163">
        <v>94.871262000000002</v>
      </c>
      <c r="N1163">
        <v>55.102459000000003</v>
      </c>
      <c r="O1163">
        <v>31.606663000000001</v>
      </c>
      <c r="P1163">
        <v>8.2261310000000005</v>
      </c>
    </row>
    <row r="1164" spans="1:16" x14ac:dyDescent="0.3">
      <c r="A1164" s="1">
        <v>45307.211111111108</v>
      </c>
      <c r="B1164">
        <v>30.379749</v>
      </c>
      <c r="C1164">
        <v>7.1870149999999997</v>
      </c>
      <c r="D1164">
        <v>94.965477000000007</v>
      </c>
      <c r="E1164">
        <v>56.701205999999999</v>
      </c>
      <c r="F1164">
        <v>31.380775</v>
      </c>
      <c r="G1164">
        <v>8.1931440000000002</v>
      </c>
      <c r="J1164" s="1">
        <v>45307.213888888888</v>
      </c>
      <c r="K1164">
        <v>28.573805</v>
      </c>
      <c r="L1164">
        <v>7.5571580000000003</v>
      </c>
      <c r="M1164">
        <v>96.801986999999997</v>
      </c>
      <c r="N1164">
        <v>55.152805000000001</v>
      </c>
      <c r="O1164">
        <v>31.659927</v>
      </c>
      <c r="P1164">
        <v>8.2403019999999998</v>
      </c>
    </row>
    <row r="1165" spans="1:16" x14ac:dyDescent="0.3">
      <c r="A1165" s="1">
        <v>45307.231944444444</v>
      </c>
      <c r="B1165">
        <v>30.402199</v>
      </c>
      <c r="C1165">
        <v>7.0923189999999998</v>
      </c>
      <c r="D1165">
        <v>93.812363000000005</v>
      </c>
      <c r="E1165">
        <v>56.784950000000002</v>
      </c>
      <c r="F1165">
        <v>31.350435000000001</v>
      </c>
      <c r="G1165">
        <v>8.1901240000000008</v>
      </c>
      <c r="J1165" s="1">
        <v>45307.234722222223</v>
      </c>
      <c r="K1165">
        <v>28.532684</v>
      </c>
      <c r="L1165">
        <v>7.5647960000000003</v>
      </c>
      <c r="M1165">
        <v>96.777084000000002</v>
      </c>
      <c r="N1165">
        <v>55.092770000000002</v>
      </c>
      <c r="O1165">
        <v>31.677519</v>
      </c>
      <c r="P1165">
        <v>8.2449480000000008</v>
      </c>
    </row>
    <row r="1166" spans="1:16" x14ac:dyDescent="0.3">
      <c r="A1166" s="1">
        <v>45307.25277777778</v>
      </c>
      <c r="B1166">
        <v>30.242798000000001</v>
      </c>
      <c r="C1166">
        <v>7.0863969999999998</v>
      </c>
      <c r="D1166">
        <v>93.410217000000003</v>
      </c>
      <c r="E1166">
        <v>56.596057999999999</v>
      </c>
      <c r="F1166">
        <v>31.484297000000002</v>
      </c>
      <c r="G1166">
        <v>8.1911690000000004</v>
      </c>
      <c r="J1166" s="1">
        <v>45307.255555555559</v>
      </c>
      <c r="K1166">
        <v>28.460255</v>
      </c>
      <c r="L1166">
        <v>7.4887649999999999</v>
      </c>
      <c r="M1166">
        <v>95.694655999999995</v>
      </c>
      <c r="N1166">
        <v>55.032223000000002</v>
      </c>
      <c r="O1166">
        <v>31.691396999999998</v>
      </c>
      <c r="P1166">
        <v>8.2400690000000001</v>
      </c>
    </row>
    <row r="1167" spans="1:16" x14ac:dyDescent="0.3">
      <c r="A1167" s="1">
        <v>45307.273611111108</v>
      </c>
      <c r="B1167">
        <v>30.152460000000001</v>
      </c>
      <c r="C1167">
        <v>7.0828949999999997</v>
      </c>
      <c r="D1167">
        <v>93.252257999999998</v>
      </c>
      <c r="E1167">
        <v>56.469695999999999</v>
      </c>
      <c r="F1167">
        <v>31.532855999999999</v>
      </c>
      <c r="G1167">
        <v>8.1908209999999997</v>
      </c>
      <c r="J1167" s="1">
        <v>45307.276388888888</v>
      </c>
      <c r="K1167">
        <v>28.448554999999999</v>
      </c>
      <c r="L1167">
        <v>7.488632</v>
      </c>
      <c r="M1167">
        <v>95.654510000000002</v>
      </c>
      <c r="N1167">
        <v>54.977867000000003</v>
      </c>
      <c r="O1167">
        <v>31.685856000000001</v>
      </c>
      <c r="P1167">
        <v>8.2423929999999999</v>
      </c>
    </row>
    <row r="1168" spans="1:16" x14ac:dyDescent="0.3">
      <c r="A1168" s="1">
        <v>45307.294444444444</v>
      </c>
      <c r="B1168">
        <v>29.987151999999998</v>
      </c>
      <c r="C1168">
        <v>7.0817290000000002</v>
      </c>
      <c r="D1168">
        <v>92.923721</v>
      </c>
      <c r="E1168">
        <v>56.286484000000002</v>
      </c>
      <c r="F1168">
        <v>31.639896</v>
      </c>
      <c r="G1168">
        <v>8.1924469999999996</v>
      </c>
      <c r="J1168" s="1">
        <v>45307.297222222223</v>
      </c>
      <c r="K1168">
        <v>28.414814</v>
      </c>
      <c r="L1168">
        <v>7.4496739999999999</v>
      </c>
      <c r="M1168">
        <v>95.119156000000004</v>
      </c>
      <c r="N1168">
        <v>54.950088999999998</v>
      </c>
      <c r="O1168">
        <v>31.688912999999999</v>
      </c>
      <c r="P1168">
        <v>8.2412310000000009</v>
      </c>
    </row>
    <row r="1169" spans="1:16" x14ac:dyDescent="0.3">
      <c r="A1169" s="1">
        <v>45307.31527777778</v>
      </c>
      <c r="B1169">
        <v>29.788898</v>
      </c>
      <c r="C1169">
        <v>7.0519100000000003</v>
      </c>
      <c r="D1169">
        <v>92.223044999999999</v>
      </c>
      <c r="E1169">
        <v>56.113734999999998</v>
      </c>
      <c r="F1169">
        <v>31.793789</v>
      </c>
      <c r="G1169">
        <v>8.1959300000000006</v>
      </c>
      <c r="J1169" s="1">
        <v>45307.318055555559</v>
      </c>
      <c r="K1169">
        <v>28.428699000000002</v>
      </c>
      <c r="L1169">
        <v>7.457992</v>
      </c>
      <c r="M1169">
        <v>95.266777000000005</v>
      </c>
      <c r="N1169">
        <v>54.974850000000004</v>
      </c>
      <c r="O1169">
        <v>31.700624000000001</v>
      </c>
      <c r="P1169">
        <v>8.2433209999999999</v>
      </c>
    </row>
    <row r="1170" spans="1:16" x14ac:dyDescent="0.3">
      <c r="A1170" s="1">
        <v>45307.336111111108</v>
      </c>
      <c r="B1170">
        <v>29.948135000000001</v>
      </c>
      <c r="C1170">
        <v>7.0892429999999997</v>
      </c>
      <c r="D1170">
        <v>93.012741000000005</v>
      </c>
      <c r="E1170">
        <v>56.299709</v>
      </c>
      <c r="F1170">
        <v>31.646235999999998</v>
      </c>
      <c r="G1170">
        <v>8.1994150000000001</v>
      </c>
      <c r="J1170" s="1">
        <v>45307.338888888888</v>
      </c>
      <c r="K1170">
        <v>28.441343</v>
      </c>
      <c r="L1170">
        <v>7.4415740000000001</v>
      </c>
      <c r="M1170">
        <v>95.047386000000003</v>
      </c>
      <c r="N1170">
        <v>54.963360000000002</v>
      </c>
      <c r="O1170">
        <v>31.69323</v>
      </c>
      <c r="P1170">
        <v>8.2363520000000001</v>
      </c>
    </row>
    <row r="1171" spans="1:16" x14ac:dyDescent="0.3">
      <c r="A1171" s="1">
        <v>45307.356944444444</v>
      </c>
      <c r="B1171">
        <v>29.993320000000001</v>
      </c>
      <c r="C1171">
        <v>7.1430699999999998</v>
      </c>
      <c r="D1171">
        <v>93.746764999999996</v>
      </c>
      <c r="E1171">
        <v>56.360897000000001</v>
      </c>
      <c r="F1171">
        <v>31.644252999999999</v>
      </c>
      <c r="G1171">
        <v>8.2005769999999991</v>
      </c>
      <c r="J1171" s="1">
        <v>45307.359722222223</v>
      </c>
      <c r="K1171">
        <v>28.460804</v>
      </c>
      <c r="L1171">
        <v>7.4415420000000001</v>
      </c>
      <c r="M1171">
        <v>95.093177999999995</v>
      </c>
      <c r="N1171">
        <v>55.026184000000001</v>
      </c>
      <c r="O1171">
        <v>31.689167000000001</v>
      </c>
      <c r="P1171">
        <v>8.2385599999999997</v>
      </c>
    </row>
    <row r="1172" spans="1:16" x14ac:dyDescent="0.3">
      <c r="A1172" s="1">
        <v>45307.37777777778</v>
      </c>
      <c r="B1172">
        <v>29.978301999999999</v>
      </c>
      <c r="C1172">
        <v>7.2010959999999997</v>
      </c>
      <c r="D1172">
        <v>94.529067999999995</v>
      </c>
      <c r="E1172">
        <v>56.383026000000001</v>
      </c>
      <c r="F1172">
        <v>31.632877000000001</v>
      </c>
      <c r="G1172">
        <v>8.2040620000000004</v>
      </c>
      <c r="J1172" s="1">
        <v>45307.380555555559</v>
      </c>
      <c r="K1172">
        <v>28.476078000000001</v>
      </c>
      <c r="L1172">
        <v>7.3937499999999998</v>
      </c>
      <c r="M1172">
        <v>94.517921000000001</v>
      </c>
      <c r="N1172">
        <v>55.020114999999997</v>
      </c>
      <c r="O1172">
        <v>31.675599999999999</v>
      </c>
      <c r="P1172">
        <v>8.2342619999999993</v>
      </c>
    </row>
    <row r="1173" spans="1:16" x14ac:dyDescent="0.3">
      <c r="A1173" s="1">
        <v>45307.398611111108</v>
      </c>
      <c r="B1173">
        <v>29.967994999999998</v>
      </c>
      <c r="C1173">
        <v>7.302054</v>
      </c>
      <c r="D1173">
        <v>95.786384999999996</v>
      </c>
      <c r="E1173">
        <v>56.373524000000003</v>
      </c>
      <c r="F1173">
        <v>31.617735</v>
      </c>
      <c r="G1173">
        <v>8.2040620000000004</v>
      </c>
      <c r="J1173" s="1">
        <v>45307.401388888888</v>
      </c>
      <c r="K1173">
        <v>28.511932000000002</v>
      </c>
      <c r="L1173">
        <v>7.4379400000000002</v>
      </c>
      <c r="M1173">
        <v>95.126755000000003</v>
      </c>
      <c r="N1173">
        <v>55.034649000000002</v>
      </c>
      <c r="O1173">
        <v>31.641608999999999</v>
      </c>
      <c r="P1173">
        <v>8.2403019999999998</v>
      </c>
    </row>
    <row r="1174" spans="1:16" x14ac:dyDescent="0.3">
      <c r="A1174" s="1">
        <v>45307.419444444444</v>
      </c>
      <c r="B1174">
        <v>29.879449999999999</v>
      </c>
      <c r="C1174">
        <v>7.3312109999999997</v>
      </c>
      <c r="D1174">
        <v>96.064041000000003</v>
      </c>
      <c r="E1174">
        <v>56.321765999999997</v>
      </c>
      <c r="F1174">
        <v>31.679684000000002</v>
      </c>
      <c r="G1174">
        <v>8.2052230000000002</v>
      </c>
      <c r="J1174" s="1">
        <v>45307.422222222223</v>
      </c>
      <c r="K1174">
        <v>28.584212999999998</v>
      </c>
      <c r="L1174">
        <v>7.5587049999999998</v>
      </c>
      <c r="M1174">
        <v>96.780022000000002</v>
      </c>
      <c r="N1174">
        <v>55.104889</v>
      </c>
      <c r="O1174">
        <v>31.631316999999999</v>
      </c>
      <c r="P1174">
        <v>8.2479680000000002</v>
      </c>
    </row>
    <row r="1175" spans="1:16" x14ac:dyDescent="0.3">
      <c r="A1175" s="1">
        <v>45307.44027777778</v>
      </c>
      <c r="B1175">
        <v>29.693653000000001</v>
      </c>
      <c r="C1175">
        <v>7.5320289999999996</v>
      </c>
      <c r="D1175">
        <v>98.374733000000006</v>
      </c>
      <c r="E1175">
        <v>56.135033</v>
      </c>
      <c r="F1175">
        <v>31.809640999999999</v>
      </c>
      <c r="G1175">
        <v>8.218</v>
      </c>
      <c r="J1175" s="1">
        <v>45307.443055555559</v>
      </c>
      <c r="K1175">
        <v>28.528186999999999</v>
      </c>
      <c r="L1175">
        <v>7.5392609999999998</v>
      </c>
      <c r="M1175">
        <v>96.480132999999995</v>
      </c>
      <c r="N1175">
        <v>55.066101000000003</v>
      </c>
      <c r="O1175">
        <v>31.659455999999999</v>
      </c>
      <c r="P1175">
        <v>8.2458770000000001</v>
      </c>
    </row>
    <row r="1176" spans="1:16" x14ac:dyDescent="0.3">
      <c r="A1176" s="1">
        <v>45307.461111111108</v>
      </c>
      <c r="B1176">
        <v>29.466443999999999</v>
      </c>
      <c r="C1176">
        <v>7.6938089999999999</v>
      </c>
      <c r="D1176">
        <v>100.11816399999999</v>
      </c>
      <c r="E1176">
        <v>55.899593000000003</v>
      </c>
      <c r="F1176">
        <v>31.285561000000001</v>
      </c>
      <c r="G1176">
        <v>8.2307780000000008</v>
      </c>
      <c r="J1176" s="1">
        <v>45307.463888888888</v>
      </c>
      <c r="K1176">
        <v>28.498169000000001</v>
      </c>
      <c r="L1176">
        <v>7.3515100000000002</v>
      </c>
      <c r="M1176">
        <v>93.993270999999993</v>
      </c>
      <c r="N1176">
        <v>55.026184000000001</v>
      </c>
      <c r="O1176">
        <v>31.666312999999999</v>
      </c>
      <c r="P1176">
        <v>8.2354230000000008</v>
      </c>
    </row>
    <row r="1177" spans="1:16" x14ac:dyDescent="0.3">
      <c r="A1177" s="1">
        <v>45307.481944444444</v>
      </c>
      <c r="B1177">
        <v>29.402061</v>
      </c>
      <c r="C1177">
        <v>7.8736119999999996</v>
      </c>
      <c r="D1177">
        <v>102.312279</v>
      </c>
      <c r="E1177">
        <v>55.896481000000001</v>
      </c>
      <c r="F1177">
        <v>31.338642</v>
      </c>
      <c r="G1177">
        <v>8.2377459999999996</v>
      </c>
      <c r="J1177" s="1">
        <v>45307.484722222223</v>
      </c>
      <c r="K1177">
        <v>29.343281000000001</v>
      </c>
      <c r="L1177">
        <v>7.7322509999999998</v>
      </c>
      <c r="M1177">
        <v>100.34169</v>
      </c>
      <c r="N1177">
        <v>55.819434999999999</v>
      </c>
      <c r="O1177">
        <v>31.355360000000001</v>
      </c>
      <c r="P1177">
        <v>8.2307780000000008</v>
      </c>
    </row>
    <row r="1178" spans="1:16" x14ac:dyDescent="0.3">
      <c r="A1178" s="1">
        <v>45307.50277777778</v>
      </c>
      <c r="B1178">
        <v>29.327711000000001</v>
      </c>
      <c r="C1178">
        <v>7.8505839999999996</v>
      </c>
      <c r="D1178">
        <v>101.878387</v>
      </c>
      <c r="E1178">
        <v>55.769226000000003</v>
      </c>
      <c r="F1178">
        <v>31.331942000000002</v>
      </c>
      <c r="G1178">
        <v>8.241695</v>
      </c>
      <c r="J1178" s="1">
        <v>45307.505555555559</v>
      </c>
      <c r="K1178">
        <v>29.239875999999999</v>
      </c>
      <c r="L1178">
        <v>7.6753900000000002</v>
      </c>
      <c r="M1178">
        <v>99.458984000000001</v>
      </c>
      <c r="N1178">
        <v>55.707962000000002</v>
      </c>
      <c r="O1178">
        <v>31.376874999999998</v>
      </c>
      <c r="P1178">
        <v>8.2276410000000002</v>
      </c>
    </row>
    <row r="1179" spans="1:16" x14ac:dyDescent="0.3">
      <c r="A1179" s="1">
        <v>45307.523611111108</v>
      </c>
      <c r="B1179">
        <v>29.249078999999998</v>
      </c>
      <c r="C1179">
        <v>7.9206659999999998</v>
      </c>
      <c r="D1179">
        <v>102.67449999999999</v>
      </c>
      <c r="E1179">
        <v>55.725883000000003</v>
      </c>
      <c r="F1179">
        <v>31.391715999999999</v>
      </c>
      <c r="G1179">
        <v>8.2435539999999996</v>
      </c>
      <c r="J1179" s="1">
        <v>45307.526388888888</v>
      </c>
      <c r="K1179">
        <v>28.982109000000001</v>
      </c>
      <c r="L1179">
        <v>7.7820780000000003</v>
      </c>
      <c r="M1179">
        <v>100.378006</v>
      </c>
      <c r="N1179">
        <v>55.499077</v>
      </c>
      <c r="O1179">
        <v>31.485787999999999</v>
      </c>
      <c r="P1179">
        <v>8.2351899999999993</v>
      </c>
    </row>
    <row r="1180" spans="1:16" x14ac:dyDescent="0.3">
      <c r="A1180" s="1">
        <v>45307.544444444444</v>
      </c>
      <c r="B1180">
        <v>29.224665000000002</v>
      </c>
      <c r="C1180">
        <v>8.0039149999999992</v>
      </c>
      <c r="D1180">
        <v>103.672256</v>
      </c>
      <c r="E1180">
        <v>55.698048</v>
      </c>
      <c r="F1180">
        <v>31.396750999999998</v>
      </c>
      <c r="G1180">
        <v>8.2486650000000008</v>
      </c>
      <c r="J1180" s="1">
        <v>45307.547222222223</v>
      </c>
      <c r="K1180">
        <v>29.044086</v>
      </c>
      <c r="L1180">
        <v>7.882892</v>
      </c>
      <c r="M1180">
        <v>101.74099</v>
      </c>
      <c r="N1180">
        <v>55.538376</v>
      </c>
      <c r="O1180">
        <v>31.478456000000001</v>
      </c>
      <c r="P1180">
        <v>8.2462250000000008</v>
      </c>
    </row>
    <row r="1181" spans="1:16" x14ac:dyDescent="0.3">
      <c r="A1181" s="1">
        <v>45307.56527777778</v>
      </c>
      <c r="B1181">
        <v>29.200758</v>
      </c>
      <c r="C1181">
        <v>8.1185729999999996</v>
      </c>
      <c r="D1181">
        <v>105.102547</v>
      </c>
      <c r="E1181">
        <v>55.673347</v>
      </c>
      <c r="F1181">
        <v>31.417072000000001</v>
      </c>
      <c r="G1181">
        <v>8.249943</v>
      </c>
      <c r="J1181" s="1">
        <v>45307.568055555559</v>
      </c>
      <c r="K1181">
        <v>29.218225</v>
      </c>
      <c r="L1181">
        <v>8.0587099999999996</v>
      </c>
      <c r="M1181">
        <v>104.394104</v>
      </c>
      <c r="N1181">
        <v>55.694961999999997</v>
      </c>
      <c r="O1181">
        <v>31.401956999999999</v>
      </c>
      <c r="P1181">
        <v>8.2493619999999996</v>
      </c>
    </row>
    <row r="1182" spans="1:16" x14ac:dyDescent="0.3">
      <c r="A1182" s="1">
        <v>45307.586111111108</v>
      </c>
      <c r="B1182">
        <v>29.481055999999999</v>
      </c>
      <c r="C1182">
        <v>8.1960390000000007</v>
      </c>
      <c r="D1182">
        <v>106.644402</v>
      </c>
      <c r="E1182">
        <v>55.939449000000003</v>
      </c>
      <c r="F1182">
        <v>31.310476000000001</v>
      </c>
      <c r="G1182">
        <v>8.2540080000000007</v>
      </c>
      <c r="J1182" s="1">
        <v>45307.588888888888</v>
      </c>
      <c r="K1182">
        <v>29.109276000000001</v>
      </c>
      <c r="L1182">
        <v>8.0721640000000008</v>
      </c>
      <c r="M1182">
        <v>104.34818300000001</v>
      </c>
      <c r="N1182">
        <v>55.596240999999999</v>
      </c>
      <c r="O1182">
        <v>31.431319999999999</v>
      </c>
      <c r="P1182">
        <v>8.2563309999999994</v>
      </c>
    </row>
    <row r="1183" spans="1:16" x14ac:dyDescent="0.3">
      <c r="A1183" s="1">
        <v>45307.606944444444</v>
      </c>
      <c r="B1183">
        <v>29.465881</v>
      </c>
      <c r="C1183">
        <v>8.2422450000000005</v>
      </c>
      <c r="D1183">
        <v>107.247246</v>
      </c>
      <c r="E1183">
        <v>55.927601000000003</v>
      </c>
      <c r="F1183">
        <v>31.325002999999999</v>
      </c>
      <c r="G1183">
        <v>8.2552859999999999</v>
      </c>
      <c r="J1183" s="1">
        <v>45307.609722222223</v>
      </c>
      <c r="K1183">
        <v>29.044086</v>
      </c>
      <c r="L1183">
        <v>8.1496650000000006</v>
      </c>
      <c r="M1183">
        <v>105.257019</v>
      </c>
      <c r="N1183">
        <v>55.566681000000003</v>
      </c>
      <c r="O1183">
        <v>31.469581999999999</v>
      </c>
      <c r="P1183">
        <v>8.2586539999999999</v>
      </c>
    </row>
    <row r="1184" spans="1:16" x14ac:dyDescent="0.3">
      <c r="A1184" s="1">
        <v>45307.62777777778</v>
      </c>
      <c r="B1184">
        <v>29.555755999999999</v>
      </c>
      <c r="C1184">
        <v>8.2689039999999991</v>
      </c>
      <c r="D1184">
        <v>107.756218</v>
      </c>
      <c r="E1184">
        <v>56.025547000000003</v>
      </c>
      <c r="F1184">
        <v>31.456828999999999</v>
      </c>
      <c r="G1184">
        <v>8.2550539999999994</v>
      </c>
      <c r="J1184" s="1">
        <v>45307.630555555559</v>
      </c>
      <c r="K1184">
        <v>29.104939000000002</v>
      </c>
      <c r="L1184">
        <v>8.2454769999999993</v>
      </c>
      <c r="M1184">
        <v>106.563393</v>
      </c>
      <c r="N1184">
        <v>55.624592</v>
      </c>
      <c r="O1184">
        <v>31.452801000000001</v>
      </c>
      <c r="P1184">
        <v>8.264462</v>
      </c>
    </row>
    <row r="1185" spans="1:16" x14ac:dyDescent="0.3">
      <c r="A1185" s="1">
        <v>45307.648611111108</v>
      </c>
      <c r="B1185">
        <v>29.579761999999999</v>
      </c>
      <c r="C1185">
        <v>8.3361889999999992</v>
      </c>
      <c r="D1185">
        <v>108.686607</v>
      </c>
      <c r="E1185">
        <v>56.039893999999997</v>
      </c>
      <c r="F1185">
        <v>31.532990000000002</v>
      </c>
      <c r="G1185">
        <v>8.2563309999999994</v>
      </c>
      <c r="J1185" s="1">
        <v>45307.651388888888</v>
      </c>
      <c r="K1185">
        <v>29.127762000000001</v>
      </c>
      <c r="L1185">
        <v>8.2938659999999995</v>
      </c>
      <c r="M1185">
        <v>107.25518</v>
      </c>
      <c r="N1185">
        <v>55.638187000000002</v>
      </c>
      <c r="O1185">
        <v>31.427188999999998</v>
      </c>
      <c r="P1185">
        <v>8.2656229999999997</v>
      </c>
    </row>
    <row r="1186" spans="1:16" x14ac:dyDescent="0.3">
      <c r="A1186" s="1">
        <v>45307.669444444444</v>
      </c>
      <c r="B1186">
        <v>29.557158999999999</v>
      </c>
      <c r="C1186">
        <v>8.4230859999999996</v>
      </c>
      <c r="D1186">
        <v>109.731323</v>
      </c>
      <c r="E1186">
        <v>56.027419999999999</v>
      </c>
      <c r="F1186">
        <v>31.390146000000001</v>
      </c>
      <c r="G1186">
        <v>8.2632999999999992</v>
      </c>
      <c r="J1186" s="1">
        <v>45307.672222222223</v>
      </c>
      <c r="K1186">
        <v>29.131671999999998</v>
      </c>
      <c r="L1186">
        <v>8.2811939999999993</v>
      </c>
      <c r="M1186">
        <v>107.09065200000001</v>
      </c>
      <c r="N1186">
        <v>55.662242999999997</v>
      </c>
      <c r="O1186">
        <v>31.456358000000002</v>
      </c>
      <c r="P1186">
        <v>8.2656229999999997</v>
      </c>
    </row>
    <row r="1187" spans="1:16" x14ac:dyDescent="0.3">
      <c r="A1187" s="1">
        <v>45307.69027777778</v>
      </c>
      <c r="B1187">
        <v>29.552937</v>
      </c>
      <c r="C1187">
        <v>8.5115569999999998</v>
      </c>
      <c r="D1187">
        <v>110.88301800000001</v>
      </c>
      <c r="E1187">
        <v>56.022423000000003</v>
      </c>
      <c r="F1187">
        <v>31.461763000000001</v>
      </c>
      <c r="G1187">
        <v>8.2714309999999998</v>
      </c>
      <c r="J1187" s="1">
        <v>45307.693055555559</v>
      </c>
      <c r="K1187">
        <v>29.244202000000001</v>
      </c>
      <c r="L1187">
        <v>8.270524</v>
      </c>
      <c r="M1187">
        <v>107.16340599999999</v>
      </c>
      <c r="N1187">
        <v>55.754981999999998</v>
      </c>
      <c r="O1187">
        <v>31.384336000000001</v>
      </c>
      <c r="P1187">
        <v>8.264462</v>
      </c>
    </row>
    <row r="1188" spans="1:16" x14ac:dyDescent="0.3">
      <c r="A1188" s="1">
        <v>45307.711111111108</v>
      </c>
      <c r="B1188">
        <v>29.460356000000001</v>
      </c>
      <c r="C1188">
        <v>8.544746</v>
      </c>
      <c r="D1188">
        <v>111.12911200000001</v>
      </c>
      <c r="E1188">
        <v>55.921363999999997</v>
      </c>
      <c r="F1188">
        <v>31.320602000000001</v>
      </c>
      <c r="G1188">
        <v>8.2720120000000001</v>
      </c>
      <c r="J1188" s="1">
        <v>45307.713888888888</v>
      </c>
      <c r="K1188">
        <v>29.223413000000001</v>
      </c>
      <c r="L1188">
        <v>8.2861659999999997</v>
      </c>
      <c r="M1188">
        <v>107.314339</v>
      </c>
      <c r="N1188">
        <v>55.702995000000001</v>
      </c>
      <c r="O1188">
        <v>31.386780000000002</v>
      </c>
      <c r="P1188">
        <v>8.2656229999999997</v>
      </c>
    </row>
    <row r="1189" spans="1:16" x14ac:dyDescent="0.3">
      <c r="A1189" s="1">
        <v>45307.731944444444</v>
      </c>
      <c r="B1189">
        <v>29.399794</v>
      </c>
      <c r="C1189">
        <v>8.5558259999999997</v>
      </c>
      <c r="D1189">
        <v>111.20043200000001</v>
      </c>
      <c r="E1189">
        <v>55.874721999999998</v>
      </c>
      <c r="F1189">
        <v>31.346223999999999</v>
      </c>
      <c r="G1189">
        <v>8.2759610000000006</v>
      </c>
      <c r="J1189" s="1">
        <v>45307.734722222223</v>
      </c>
      <c r="K1189">
        <v>29.375928999999999</v>
      </c>
      <c r="L1189">
        <v>8.4605549999999994</v>
      </c>
      <c r="M1189">
        <v>109.879532</v>
      </c>
      <c r="N1189">
        <v>55.859180000000002</v>
      </c>
      <c r="O1189">
        <v>31.348158000000002</v>
      </c>
      <c r="P1189">
        <v>8.2714309999999998</v>
      </c>
    </row>
    <row r="1190" spans="1:16" x14ac:dyDescent="0.3">
      <c r="A1190" s="1">
        <v>45307.75277777778</v>
      </c>
      <c r="B1190">
        <v>29.512878000000001</v>
      </c>
      <c r="C1190">
        <v>8.4820600000000006</v>
      </c>
      <c r="D1190">
        <v>110.39381400000001</v>
      </c>
      <c r="E1190">
        <v>55.994307999999997</v>
      </c>
      <c r="F1190">
        <v>31.329514</v>
      </c>
      <c r="G1190">
        <v>8.2672489999999996</v>
      </c>
      <c r="J1190" s="1">
        <v>45307.755555555559</v>
      </c>
      <c r="K1190">
        <v>29.438023000000001</v>
      </c>
      <c r="L1190">
        <v>8.4569069999999993</v>
      </c>
      <c r="M1190">
        <v>109.908081</v>
      </c>
      <c r="N1190">
        <v>55.928843999999998</v>
      </c>
      <c r="O1190">
        <v>31.319344999999998</v>
      </c>
      <c r="P1190">
        <v>8.2702690000000008</v>
      </c>
    </row>
    <row r="1191" spans="1:16" x14ac:dyDescent="0.3">
      <c r="A1191" s="1">
        <v>45307.773611111108</v>
      </c>
      <c r="B1191">
        <v>29.598407999999999</v>
      </c>
      <c r="C1191">
        <v>8.3673420000000007</v>
      </c>
      <c r="D1191">
        <v>109.12206999999999</v>
      </c>
      <c r="E1191">
        <v>56.096195000000002</v>
      </c>
      <c r="F1191">
        <v>31.688231999999999</v>
      </c>
      <c r="G1191">
        <v>8.2598149999999997</v>
      </c>
      <c r="J1191" s="1">
        <v>45307.776388888888</v>
      </c>
      <c r="K1191">
        <v>29.452061</v>
      </c>
      <c r="L1191">
        <v>8.4729589999999995</v>
      </c>
      <c r="M1191">
        <v>110.167068</v>
      </c>
      <c r="N1191">
        <v>55.944434999999999</v>
      </c>
      <c r="O1191">
        <v>31.334831000000001</v>
      </c>
      <c r="P1191">
        <v>8.2691079999999992</v>
      </c>
    </row>
    <row r="1192" spans="1:16" x14ac:dyDescent="0.3">
      <c r="A1192" s="1">
        <v>45307.794444444444</v>
      </c>
      <c r="B1192">
        <v>29.578057999999999</v>
      </c>
      <c r="C1192">
        <v>8.3049859999999995</v>
      </c>
      <c r="D1192">
        <v>108.24245500000001</v>
      </c>
      <c r="E1192">
        <v>56.054279000000001</v>
      </c>
      <c r="F1192">
        <v>31.528058999999999</v>
      </c>
      <c r="G1192">
        <v>8.2574919999999992</v>
      </c>
      <c r="J1192" s="1">
        <v>45307.797222222223</v>
      </c>
      <c r="K1192">
        <v>29.571301999999999</v>
      </c>
      <c r="L1192">
        <v>8.3077930000000002</v>
      </c>
      <c r="M1192">
        <v>108.269211</v>
      </c>
      <c r="N1192">
        <v>56.086188999999997</v>
      </c>
      <c r="O1192">
        <v>31.394026</v>
      </c>
      <c r="P1192">
        <v>8.2586539999999999</v>
      </c>
    </row>
    <row r="1193" spans="1:16" x14ac:dyDescent="0.3">
      <c r="A1193" s="1">
        <v>45307.81527777778</v>
      </c>
      <c r="B1193">
        <v>29.544595999999999</v>
      </c>
      <c r="C1193">
        <v>8.2756930000000004</v>
      </c>
      <c r="D1193">
        <v>107.793716</v>
      </c>
      <c r="E1193">
        <v>55.991798000000003</v>
      </c>
      <c r="F1193">
        <v>31.319593000000001</v>
      </c>
      <c r="G1193">
        <v>8.2563309999999994</v>
      </c>
      <c r="J1193" s="1">
        <v>45307.818055555559</v>
      </c>
      <c r="K1193">
        <v>29.576355</v>
      </c>
      <c r="L1193">
        <v>8.2165689999999998</v>
      </c>
      <c r="M1193">
        <v>107.07260100000001</v>
      </c>
      <c r="N1193">
        <v>56.057403999999998</v>
      </c>
      <c r="O1193">
        <v>31.498463000000001</v>
      </c>
      <c r="P1193">
        <v>8.2540080000000007</v>
      </c>
    </row>
    <row r="1194" spans="1:16" x14ac:dyDescent="0.3">
      <c r="A1194" s="1">
        <v>45307.836111111108</v>
      </c>
      <c r="B1194">
        <v>29.488372999999999</v>
      </c>
      <c r="C1194">
        <v>8.1924539999999997</v>
      </c>
      <c r="D1194">
        <v>106.615562</v>
      </c>
      <c r="E1194">
        <v>55.948177000000001</v>
      </c>
      <c r="F1194">
        <v>31.327385</v>
      </c>
      <c r="G1194">
        <v>8.2522660000000005</v>
      </c>
      <c r="J1194" s="1">
        <v>45307.838888888888</v>
      </c>
      <c r="K1194">
        <v>29.540790999999999</v>
      </c>
      <c r="L1194">
        <v>8.1474270000000004</v>
      </c>
      <c r="M1194">
        <v>106.140518</v>
      </c>
      <c r="N1194">
        <v>56.001797000000003</v>
      </c>
      <c r="O1194">
        <v>31.272141000000001</v>
      </c>
      <c r="P1194">
        <v>8.2482000000000006</v>
      </c>
    </row>
    <row r="1195" spans="1:16" x14ac:dyDescent="0.3">
      <c r="A1195" s="1">
        <v>45307.856944444444</v>
      </c>
      <c r="B1195">
        <v>29.508375000000001</v>
      </c>
      <c r="C1195">
        <v>8.0979840000000003</v>
      </c>
      <c r="D1195">
        <v>105.435585</v>
      </c>
      <c r="E1195">
        <v>55.969982000000002</v>
      </c>
      <c r="F1195">
        <v>31.321705000000001</v>
      </c>
      <c r="G1195">
        <v>8.2458770000000001</v>
      </c>
      <c r="J1195" s="1">
        <v>45307.859722222223</v>
      </c>
      <c r="K1195">
        <v>29.573540000000001</v>
      </c>
      <c r="L1195">
        <v>8.0589860000000009</v>
      </c>
      <c r="M1195">
        <v>105.007713</v>
      </c>
      <c r="N1195">
        <v>56.049889</v>
      </c>
      <c r="O1195">
        <v>31.487335000000002</v>
      </c>
      <c r="P1195">
        <v>8.2423929999999999</v>
      </c>
    </row>
    <row r="1196" spans="1:16" x14ac:dyDescent="0.3">
      <c r="A1196" s="1">
        <v>45307.87777777778</v>
      </c>
      <c r="B1196">
        <v>29.510352999999999</v>
      </c>
      <c r="C1196">
        <v>7.9978449999999999</v>
      </c>
      <c r="D1196">
        <v>104.093498</v>
      </c>
      <c r="E1196">
        <v>55.950676000000001</v>
      </c>
      <c r="F1196">
        <v>31.306047</v>
      </c>
      <c r="G1196">
        <v>8.2400690000000001</v>
      </c>
      <c r="J1196" s="1">
        <v>45307.880555555559</v>
      </c>
      <c r="K1196">
        <v>29.556851999999999</v>
      </c>
      <c r="L1196">
        <v>7.9589759999999998</v>
      </c>
      <c r="M1196">
        <v>103.710938</v>
      </c>
      <c r="N1196">
        <v>56.013660000000002</v>
      </c>
      <c r="O1196">
        <v>31.346422</v>
      </c>
      <c r="P1196">
        <v>8.2377459999999996</v>
      </c>
    </row>
    <row r="1197" spans="1:16" x14ac:dyDescent="0.3">
      <c r="A1197" s="1">
        <v>45307.898611111108</v>
      </c>
      <c r="B1197">
        <v>29.694050000000001</v>
      </c>
      <c r="C1197">
        <v>8.0292549999999991</v>
      </c>
      <c r="D1197">
        <v>104.857635</v>
      </c>
      <c r="E1197">
        <v>56.179577000000002</v>
      </c>
      <c r="F1197">
        <v>31.878720999999999</v>
      </c>
      <c r="G1197">
        <v>8.2447160000000004</v>
      </c>
      <c r="J1197" s="1">
        <v>45307.901388888888</v>
      </c>
      <c r="K1197">
        <v>29.592319</v>
      </c>
      <c r="L1197">
        <v>7.9298169999999999</v>
      </c>
      <c r="M1197">
        <v>103.391502</v>
      </c>
      <c r="N1197">
        <v>56.079940999999998</v>
      </c>
      <c r="O1197">
        <v>31.671123999999999</v>
      </c>
      <c r="P1197">
        <v>8.2365849999999998</v>
      </c>
    </row>
    <row r="1198" spans="1:16" x14ac:dyDescent="0.3">
      <c r="A1198" s="1">
        <v>45307.919444444444</v>
      </c>
      <c r="B1198">
        <v>29.662897000000001</v>
      </c>
      <c r="C1198">
        <v>8.0035190000000007</v>
      </c>
      <c r="D1198">
        <v>104.466965</v>
      </c>
      <c r="E1198">
        <v>56.143810000000002</v>
      </c>
      <c r="F1198">
        <v>31.881456</v>
      </c>
      <c r="G1198">
        <v>8.2458770000000001</v>
      </c>
      <c r="J1198" s="1">
        <v>45307.922222222223</v>
      </c>
      <c r="K1198">
        <v>29.701423999999999</v>
      </c>
      <c r="L1198">
        <v>7.9549050000000001</v>
      </c>
      <c r="M1198">
        <v>103.923523</v>
      </c>
      <c r="N1198">
        <v>56.182715999999999</v>
      </c>
      <c r="O1198">
        <v>31.840170000000001</v>
      </c>
      <c r="P1198">
        <v>8.2435539999999996</v>
      </c>
    </row>
    <row r="1199" spans="1:16" x14ac:dyDescent="0.3">
      <c r="A1199" s="1">
        <v>45307.94027777778</v>
      </c>
      <c r="B1199">
        <v>29.996314999999999</v>
      </c>
      <c r="C1199">
        <v>7.9604460000000001</v>
      </c>
      <c r="D1199">
        <v>104.5355</v>
      </c>
      <c r="E1199">
        <v>56.486182999999997</v>
      </c>
      <c r="F1199">
        <v>31.658234</v>
      </c>
      <c r="G1199">
        <v>8.2493619999999996</v>
      </c>
      <c r="J1199" s="1">
        <v>45307.943055555559</v>
      </c>
      <c r="K1199">
        <v>29.601209999999998</v>
      </c>
      <c r="L1199">
        <v>7.9670160000000001</v>
      </c>
      <c r="M1199">
        <v>103.88351400000001</v>
      </c>
      <c r="N1199">
        <v>56.044899000000001</v>
      </c>
      <c r="O1199">
        <v>31.678207</v>
      </c>
      <c r="P1199">
        <v>8.2444830000000007</v>
      </c>
    </row>
    <row r="1200" spans="1:16" x14ac:dyDescent="0.3">
      <c r="A1200" s="1">
        <v>45307.961111111108</v>
      </c>
      <c r="B1200">
        <v>30.137481999999999</v>
      </c>
      <c r="C1200">
        <v>7.8660730000000001</v>
      </c>
      <c r="D1200">
        <v>103.515991</v>
      </c>
      <c r="E1200">
        <v>56.646355</v>
      </c>
      <c r="F1200">
        <v>31.593035</v>
      </c>
      <c r="G1200">
        <v>8.2493619999999996</v>
      </c>
      <c r="J1200" s="1">
        <v>45307.963888888888</v>
      </c>
      <c r="K1200">
        <v>29.649585999999999</v>
      </c>
      <c r="L1200">
        <v>7.9016679999999999</v>
      </c>
      <c r="M1200">
        <v>103.116623</v>
      </c>
      <c r="N1200">
        <v>56.141314999999999</v>
      </c>
      <c r="O1200">
        <v>31.855512999999998</v>
      </c>
      <c r="P1200">
        <v>8.2377459999999996</v>
      </c>
    </row>
    <row r="1201" spans="1:16" x14ac:dyDescent="0.3">
      <c r="A1201" s="1">
        <v>45307.981944444444</v>
      </c>
      <c r="B1201">
        <v>30.278755</v>
      </c>
      <c r="C1201">
        <v>7.7962160000000003</v>
      </c>
      <c r="D1201">
        <v>102.84966300000001</v>
      </c>
      <c r="E1201">
        <v>56.796447999999998</v>
      </c>
      <c r="F1201">
        <v>31.476610000000001</v>
      </c>
      <c r="G1201">
        <v>8.2505240000000004</v>
      </c>
      <c r="J1201" s="1">
        <v>45307.984722222223</v>
      </c>
      <c r="K1201">
        <v>29.520358999999999</v>
      </c>
      <c r="L1201">
        <v>7.8713660000000001</v>
      </c>
      <c r="M1201">
        <v>102.47421300000001</v>
      </c>
      <c r="N1201">
        <v>56.013041999999999</v>
      </c>
      <c r="O1201">
        <v>31.348635000000002</v>
      </c>
      <c r="P1201">
        <v>8.2398369999999996</v>
      </c>
    </row>
    <row r="1202" spans="1:16" x14ac:dyDescent="0.3">
      <c r="A1202" s="1">
        <v>45308.00277777778</v>
      </c>
      <c r="B1202">
        <v>30.219414</v>
      </c>
      <c r="C1202">
        <v>7.7794689999999997</v>
      </c>
      <c r="D1202">
        <v>102.552505</v>
      </c>
      <c r="E1202">
        <v>56.754855999999997</v>
      </c>
      <c r="F1202">
        <v>31.525130999999998</v>
      </c>
      <c r="G1202">
        <v>8.2505240000000004</v>
      </c>
      <c r="J1202" s="1">
        <v>45308.005555555559</v>
      </c>
      <c r="K1202">
        <v>29.484425000000002</v>
      </c>
      <c r="L1202">
        <v>7.6707609999999997</v>
      </c>
      <c r="M1202">
        <v>99.802375999999995</v>
      </c>
      <c r="N1202">
        <v>55.966220999999997</v>
      </c>
      <c r="O1202">
        <v>31.311964</v>
      </c>
      <c r="P1202">
        <v>8.229616</v>
      </c>
    </row>
    <row r="1203" spans="1:16" x14ac:dyDescent="0.3">
      <c r="A1203" s="1">
        <v>45308.023611111108</v>
      </c>
      <c r="B1203">
        <v>30.236412000000001</v>
      </c>
      <c r="C1203">
        <v>7.7889020000000002</v>
      </c>
      <c r="D1203">
        <v>102.68470000000001</v>
      </c>
      <c r="E1203">
        <v>56.781731000000001</v>
      </c>
      <c r="F1203">
        <v>31.533064</v>
      </c>
      <c r="G1203">
        <v>8.2482000000000006</v>
      </c>
      <c r="J1203" s="1">
        <v>45308.026388888888</v>
      </c>
      <c r="K1203">
        <v>29.429005</v>
      </c>
      <c r="L1203">
        <v>7.7795180000000004</v>
      </c>
      <c r="M1203">
        <v>101.137489</v>
      </c>
      <c r="N1203">
        <v>55.959392999999999</v>
      </c>
      <c r="O1203">
        <v>31.341797</v>
      </c>
      <c r="P1203">
        <v>8.2331000000000003</v>
      </c>
    </row>
    <row r="1204" spans="1:16" x14ac:dyDescent="0.3">
      <c r="A1204" s="1">
        <v>45308.044444444444</v>
      </c>
      <c r="B1204">
        <v>30.387405000000001</v>
      </c>
      <c r="C1204">
        <v>7.6234109999999999</v>
      </c>
      <c r="D1204">
        <v>100.756973</v>
      </c>
      <c r="E1204">
        <v>56.931198000000002</v>
      </c>
      <c r="F1204">
        <v>31.442169</v>
      </c>
      <c r="G1204">
        <v>8.2389080000000003</v>
      </c>
      <c r="J1204" s="1">
        <v>45308.047222222223</v>
      </c>
      <c r="K1204">
        <v>29.413281999999999</v>
      </c>
      <c r="L1204">
        <v>7.8613840000000001</v>
      </c>
      <c r="M1204">
        <v>102.162415</v>
      </c>
      <c r="N1204">
        <v>55.902706000000002</v>
      </c>
      <c r="O1204">
        <v>31.341602000000002</v>
      </c>
      <c r="P1204">
        <v>8.2377459999999996</v>
      </c>
    </row>
    <row r="1205" spans="1:16" x14ac:dyDescent="0.3">
      <c r="A1205" s="1">
        <v>45308.06527777778</v>
      </c>
      <c r="B1205">
        <v>30.373771999999999</v>
      </c>
      <c r="C1205">
        <v>7.6132999999999997</v>
      </c>
      <c r="D1205">
        <v>100.606461</v>
      </c>
      <c r="E1205">
        <v>56.921565999999999</v>
      </c>
      <c r="F1205">
        <v>31.433236999999998</v>
      </c>
      <c r="G1205">
        <v>8.2365849999999998</v>
      </c>
      <c r="J1205" s="1">
        <v>45308.068055555559</v>
      </c>
      <c r="K1205">
        <v>29.395323000000001</v>
      </c>
      <c r="L1205">
        <v>7.8315250000000001</v>
      </c>
      <c r="M1205">
        <v>101.716202</v>
      </c>
      <c r="N1205">
        <v>55.888396999999998</v>
      </c>
      <c r="O1205">
        <v>31.371706</v>
      </c>
      <c r="P1205">
        <v>8.2382109999999997</v>
      </c>
    </row>
    <row r="1206" spans="1:16" x14ac:dyDescent="0.3">
      <c r="A1206" s="1">
        <v>45308.086111111108</v>
      </c>
      <c r="B1206">
        <v>30.22616</v>
      </c>
      <c r="C1206">
        <v>7.6223400000000003</v>
      </c>
      <c r="D1206">
        <v>100.499718</v>
      </c>
      <c r="E1206">
        <v>56.749766999999999</v>
      </c>
      <c r="F1206">
        <v>31.49165</v>
      </c>
      <c r="G1206">
        <v>8.2377459999999996</v>
      </c>
      <c r="J1206" s="1">
        <v>45308.088888888888</v>
      </c>
      <c r="K1206">
        <v>29.428180999999999</v>
      </c>
      <c r="L1206">
        <v>7.7650550000000003</v>
      </c>
      <c r="M1206">
        <v>100.903046</v>
      </c>
      <c r="N1206">
        <v>55.901459000000003</v>
      </c>
      <c r="O1206">
        <v>31.326044</v>
      </c>
      <c r="P1206">
        <v>8.2319379999999995</v>
      </c>
    </row>
    <row r="1207" spans="1:16" x14ac:dyDescent="0.3">
      <c r="A1207" s="1">
        <v>45308.106944444444</v>
      </c>
      <c r="B1207">
        <v>30.032855999999999</v>
      </c>
      <c r="C1207">
        <v>7.6548819999999997</v>
      </c>
      <c r="D1207">
        <v>100.56735999999999</v>
      </c>
      <c r="E1207">
        <v>56.555999999999997</v>
      </c>
      <c r="F1207">
        <v>31.672021999999998</v>
      </c>
      <c r="G1207">
        <v>8.2377459999999996</v>
      </c>
      <c r="J1207" s="1">
        <v>45308.109722222223</v>
      </c>
      <c r="K1207">
        <v>29.430133999999999</v>
      </c>
      <c r="L1207">
        <v>7.610646</v>
      </c>
      <c r="M1207">
        <v>98.905495000000002</v>
      </c>
      <c r="N1207">
        <v>55.905819000000001</v>
      </c>
      <c r="O1207">
        <v>31.326632</v>
      </c>
      <c r="P1207">
        <v>8.2246220000000001</v>
      </c>
    </row>
    <row r="1208" spans="1:16" x14ac:dyDescent="0.3">
      <c r="A1208" s="1">
        <v>45308.12777777778</v>
      </c>
      <c r="B1208">
        <v>29.872919</v>
      </c>
      <c r="C1208">
        <v>7.6252469999999999</v>
      </c>
      <c r="D1208">
        <v>99.895583999999999</v>
      </c>
      <c r="E1208">
        <v>56.403258999999998</v>
      </c>
      <c r="F1208">
        <v>31.783051</v>
      </c>
      <c r="G1208">
        <v>8.2377459999999996</v>
      </c>
      <c r="J1208" s="1">
        <v>45308.130555555559</v>
      </c>
      <c r="K1208">
        <v>29.833438999999998</v>
      </c>
      <c r="L1208">
        <v>7.6475390000000001</v>
      </c>
      <c r="M1208">
        <v>100.110947</v>
      </c>
      <c r="N1208">
        <v>56.359637999999997</v>
      </c>
      <c r="O1208">
        <v>31.770358999999999</v>
      </c>
      <c r="P1208">
        <v>8.2339129999999994</v>
      </c>
    </row>
    <row r="1209" spans="1:16" x14ac:dyDescent="0.3">
      <c r="A1209" s="1">
        <v>45308.148611111108</v>
      </c>
      <c r="B1209">
        <v>29.824470999999999</v>
      </c>
      <c r="C1209">
        <v>7.617426</v>
      </c>
      <c r="D1209">
        <v>99.685112000000004</v>
      </c>
      <c r="E1209">
        <v>56.347023</v>
      </c>
      <c r="F1209">
        <v>31.809256000000001</v>
      </c>
      <c r="G1209">
        <v>8.2412310000000009</v>
      </c>
      <c r="J1209" s="1">
        <v>45308.151388888888</v>
      </c>
      <c r="K1209">
        <v>29.751667000000001</v>
      </c>
      <c r="L1209">
        <v>7.6627409999999996</v>
      </c>
      <c r="M1209">
        <v>100.179535</v>
      </c>
      <c r="N1209">
        <v>56.275767999999999</v>
      </c>
      <c r="O1209">
        <v>31.821655</v>
      </c>
      <c r="P1209">
        <v>8.2368170000000003</v>
      </c>
    </row>
    <row r="1210" spans="1:16" x14ac:dyDescent="0.3">
      <c r="A1210" s="1">
        <v>45308.169444444444</v>
      </c>
      <c r="B1210">
        <v>30.151157000000001</v>
      </c>
      <c r="C1210">
        <v>7.536429</v>
      </c>
      <c r="D1210">
        <v>99.216460999999995</v>
      </c>
      <c r="E1210">
        <v>56.717812000000002</v>
      </c>
      <c r="F1210">
        <v>31.582623000000002</v>
      </c>
      <c r="G1210">
        <v>8.2325189999999999</v>
      </c>
      <c r="J1210" s="1">
        <v>45308.172222222223</v>
      </c>
      <c r="K1210">
        <v>29.920712999999999</v>
      </c>
      <c r="L1210">
        <v>7.5785580000000001</v>
      </c>
      <c r="M1210">
        <v>99.367226000000002</v>
      </c>
      <c r="N1210">
        <v>56.474753999999997</v>
      </c>
      <c r="O1210">
        <v>31.718336000000001</v>
      </c>
      <c r="P1210">
        <v>8.2342619999999993</v>
      </c>
    </row>
    <row r="1211" spans="1:16" x14ac:dyDescent="0.3">
      <c r="A1211" s="1">
        <v>45308.19027777778</v>
      </c>
      <c r="B1211">
        <v>29.985431999999999</v>
      </c>
      <c r="C1211">
        <v>7.5550220000000001</v>
      </c>
      <c r="D1211">
        <v>99.178627000000006</v>
      </c>
      <c r="E1211">
        <v>56.519160999999997</v>
      </c>
      <c r="F1211">
        <v>31.713367000000002</v>
      </c>
      <c r="G1211">
        <v>8.2365849999999998</v>
      </c>
      <c r="J1211" s="1">
        <v>45308.193055555559</v>
      </c>
      <c r="K1211">
        <v>29.828461000000001</v>
      </c>
      <c r="L1211">
        <v>7.5866899999999999</v>
      </c>
      <c r="M1211">
        <v>99.324623000000003</v>
      </c>
      <c r="N1211">
        <v>56.386172999999999</v>
      </c>
      <c r="O1211">
        <v>31.780934999999999</v>
      </c>
      <c r="P1211">
        <v>8.2365849999999998</v>
      </c>
    </row>
    <row r="1212" spans="1:16" x14ac:dyDescent="0.3">
      <c r="A1212" s="1">
        <v>45308.211111111108</v>
      </c>
      <c r="B1212">
        <v>29.924126000000001</v>
      </c>
      <c r="C1212">
        <v>7.5661100000000001</v>
      </c>
      <c r="D1212">
        <v>99.201019000000002</v>
      </c>
      <c r="E1212">
        <v>56.465263</v>
      </c>
      <c r="F1212">
        <v>31.742666</v>
      </c>
      <c r="G1212">
        <v>8.2331000000000003</v>
      </c>
      <c r="J1212" s="1">
        <v>45308.213888888888</v>
      </c>
      <c r="K1212">
        <v>29.774403</v>
      </c>
      <c r="L1212">
        <v>7.5491950000000001</v>
      </c>
      <c r="M1212">
        <v>98.737990999999994</v>
      </c>
      <c r="N1212">
        <v>56.314205000000001</v>
      </c>
      <c r="O1212">
        <v>31.829311000000001</v>
      </c>
      <c r="P1212">
        <v>8.2307780000000008</v>
      </c>
    </row>
    <row r="1213" spans="1:16" x14ac:dyDescent="0.3">
      <c r="A1213" s="1">
        <v>45308.231944444444</v>
      </c>
      <c r="B1213">
        <v>30.446442000000001</v>
      </c>
      <c r="C1213">
        <v>7.3602819999999998</v>
      </c>
      <c r="D1213">
        <v>97.390472000000003</v>
      </c>
      <c r="E1213">
        <v>57.031700000000001</v>
      </c>
      <c r="F1213">
        <v>31.431065</v>
      </c>
      <c r="G1213">
        <v>8.2214849999999995</v>
      </c>
      <c r="J1213" s="1">
        <v>45308.234722222223</v>
      </c>
      <c r="K1213">
        <v>29.860334000000002</v>
      </c>
      <c r="L1213">
        <v>7.5175910000000004</v>
      </c>
      <c r="M1213">
        <v>98.475532999999999</v>
      </c>
      <c r="N1213">
        <v>56.434887000000003</v>
      </c>
      <c r="O1213">
        <v>31.760237</v>
      </c>
      <c r="P1213">
        <v>8.2284550000000003</v>
      </c>
    </row>
    <row r="1214" spans="1:16" x14ac:dyDescent="0.3">
      <c r="A1214" s="1">
        <v>45308.25277777778</v>
      </c>
      <c r="B1214">
        <v>30.737434</v>
      </c>
      <c r="C1214">
        <v>7.3123189999999996</v>
      </c>
      <c r="D1214">
        <v>97.245232000000001</v>
      </c>
      <c r="E1214">
        <v>57.331150000000001</v>
      </c>
      <c r="F1214">
        <v>31.283068</v>
      </c>
      <c r="G1214">
        <v>8.2162579999999998</v>
      </c>
      <c r="J1214" s="1">
        <v>45308.255555555559</v>
      </c>
      <c r="K1214">
        <v>29.798573000000001</v>
      </c>
      <c r="L1214">
        <v>7.4779109999999998</v>
      </c>
      <c r="M1214">
        <v>97.841682000000006</v>
      </c>
      <c r="N1214">
        <v>56.364704000000003</v>
      </c>
      <c r="O1214">
        <v>31.790500999999999</v>
      </c>
      <c r="P1214">
        <v>8.2261310000000005</v>
      </c>
    </row>
    <row r="1215" spans="1:16" x14ac:dyDescent="0.3">
      <c r="A1215" s="1">
        <v>45308.273611111108</v>
      </c>
      <c r="B1215">
        <v>30.869118</v>
      </c>
      <c r="C1215">
        <v>7.2493949999999998</v>
      </c>
      <c r="D1215">
        <v>96.612587000000005</v>
      </c>
      <c r="E1215">
        <v>57.463638000000003</v>
      </c>
      <c r="F1215">
        <v>31.185627</v>
      </c>
      <c r="G1215">
        <v>8.2087079999999997</v>
      </c>
      <c r="J1215" s="1">
        <v>45308.276388888888</v>
      </c>
      <c r="K1215">
        <v>29.777256000000001</v>
      </c>
      <c r="L1215">
        <v>7.4479939999999996</v>
      </c>
      <c r="M1215">
        <v>97.418953000000002</v>
      </c>
      <c r="N1215">
        <v>56.354560999999997</v>
      </c>
      <c r="O1215">
        <v>31.807188</v>
      </c>
      <c r="P1215">
        <v>8.2247369999999993</v>
      </c>
    </row>
    <row r="1216" spans="1:16" x14ac:dyDescent="0.3">
      <c r="A1216" s="1">
        <v>45308.294444444444</v>
      </c>
      <c r="B1216">
        <v>30.903296999999998</v>
      </c>
      <c r="C1216">
        <v>7.1504599999999998</v>
      </c>
      <c r="D1216">
        <v>95.359001000000006</v>
      </c>
      <c r="E1216">
        <v>57.533672000000003</v>
      </c>
      <c r="F1216">
        <v>31.202048999999999</v>
      </c>
      <c r="G1216">
        <v>8.1992989999999999</v>
      </c>
      <c r="J1216" s="1">
        <v>45308.297222222223</v>
      </c>
      <c r="K1216">
        <v>29.242659</v>
      </c>
      <c r="L1216">
        <v>6.9512460000000003</v>
      </c>
      <c r="M1216">
        <v>90.058516999999995</v>
      </c>
      <c r="N1216">
        <v>55.815719999999999</v>
      </c>
      <c r="O1216">
        <v>31.41563</v>
      </c>
      <c r="P1216">
        <v>8.1936079999999993</v>
      </c>
    </row>
    <row r="1217" spans="1:16" x14ac:dyDescent="0.3">
      <c r="A1217" s="1">
        <v>45308.31527777778</v>
      </c>
      <c r="B1217">
        <v>30.764907999999998</v>
      </c>
      <c r="C1217">
        <v>6.993913</v>
      </c>
      <c r="D1217">
        <v>93.054931999999994</v>
      </c>
      <c r="E1217">
        <v>57.318111000000002</v>
      </c>
      <c r="F1217">
        <v>31.240227000000001</v>
      </c>
      <c r="G1217">
        <v>8.1796690000000005</v>
      </c>
      <c r="J1217" s="1">
        <v>45308.318055555559</v>
      </c>
      <c r="K1217">
        <v>28.793030000000002</v>
      </c>
      <c r="L1217">
        <v>7.015593</v>
      </c>
      <c r="M1217">
        <v>90.180649000000003</v>
      </c>
      <c r="N1217">
        <v>55.434649999999998</v>
      </c>
      <c r="O1217">
        <v>31.578018</v>
      </c>
      <c r="P1217">
        <v>8.1975560000000005</v>
      </c>
    </row>
    <row r="1218" spans="1:16" x14ac:dyDescent="0.3">
      <c r="A1218" s="1">
        <v>45308.336111111108</v>
      </c>
      <c r="B1218">
        <v>30.916747999999998</v>
      </c>
      <c r="C1218">
        <v>6.9519500000000001</v>
      </c>
      <c r="D1218">
        <v>92.742867000000004</v>
      </c>
      <c r="E1218">
        <v>57.482624000000001</v>
      </c>
      <c r="F1218">
        <v>31.172758000000002</v>
      </c>
      <c r="G1218">
        <v>8.1727000000000007</v>
      </c>
      <c r="J1218" s="1">
        <v>45308.338888888888</v>
      </c>
      <c r="K1218">
        <v>28.779845999999999</v>
      </c>
      <c r="L1218">
        <v>6.9166660000000002</v>
      </c>
      <c r="M1218">
        <v>88.885040000000004</v>
      </c>
      <c r="N1218">
        <v>55.386868</v>
      </c>
      <c r="O1218">
        <v>31.586898999999999</v>
      </c>
      <c r="P1218">
        <v>8.1911690000000004</v>
      </c>
    </row>
    <row r="1219" spans="1:16" x14ac:dyDescent="0.3">
      <c r="A1219" s="1">
        <v>45308.356944444444</v>
      </c>
      <c r="B1219">
        <v>31.063836999999999</v>
      </c>
      <c r="C1219">
        <v>6.9624249999999996</v>
      </c>
      <c r="D1219">
        <v>93.146041999999994</v>
      </c>
      <c r="E1219">
        <v>57.63279</v>
      </c>
      <c r="F1219">
        <v>31.09337</v>
      </c>
      <c r="G1219">
        <v>8.1692160000000005</v>
      </c>
      <c r="J1219" s="1">
        <v>45308.359722222223</v>
      </c>
      <c r="K1219">
        <v>28.691058999999999</v>
      </c>
      <c r="L1219">
        <v>6.9814610000000004</v>
      </c>
      <c r="M1219">
        <v>89.567490000000006</v>
      </c>
      <c r="N1219">
        <v>55.283047000000003</v>
      </c>
      <c r="O1219">
        <v>31.595434000000001</v>
      </c>
      <c r="P1219">
        <v>8.1967440000000007</v>
      </c>
    </row>
    <row r="1220" spans="1:16" x14ac:dyDescent="0.3">
      <c r="A1220" s="1">
        <v>45308.37777777778</v>
      </c>
      <c r="B1220">
        <v>31.304839999999999</v>
      </c>
      <c r="C1220">
        <v>6.9826600000000001</v>
      </c>
      <c r="D1220">
        <v>93.769226000000003</v>
      </c>
      <c r="E1220">
        <v>57.916781999999998</v>
      </c>
      <c r="F1220">
        <v>30.963543000000001</v>
      </c>
      <c r="G1220">
        <v>8.1750229999999995</v>
      </c>
      <c r="J1220" s="1">
        <v>45308.380555555559</v>
      </c>
      <c r="K1220">
        <v>28.631274999999999</v>
      </c>
      <c r="L1220">
        <v>7.2765690000000003</v>
      </c>
      <c r="M1220">
        <v>93.268707000000006</v>
      </c>
      <c r="N1220">
        <v>55.219687999999998</v>
      </c>
      <c r="O1220">
        <v>31.620384000000001</v>
      </c>
      <c r="P1220">
        <v>8.2166060000000005</v>
      </c>
    </row>
    <row r="1221" spans="1:16" x14ac:dyDescent="0.3">
      <c r="A1221" s="1">
        <v>45308.398611111108</v>
      </c>
      <c r="B1221">
        <v>31.273232</v>
      </c>
      <c r="C1221">
        <v>7.0521669999999999</v>
      </c>
      <c r="D1221">
        <v>94.654021999999998</v>
      </c>
      <c r="E1221">
        <v>57.883606</v>
      </c>
      <c r="F1221">
        <v>30.985384</v>
      </c>
      <c r="G1221">
        <v>8.1785080000000008</v>
      </c>
      <c r="J1221" s="1">
        <v>45308.401388888888</v>
      </c>
      <c r="K1221">
        <v>28.597584000000001</v>
      </c>
      <c r="L1221">
        <v>7.380172</v>
      </c>
      <c r="M1221">
        <v>94.563041999999996</v>
      </c>
      <c r="N1221">
        <v>55.180756000000002</v>
      </c>
      <c r="O1221">
        <v>31.643381000000002</v>
      </c>
      <c r="P1221">
        <v>8.2249700000000008</v>
      </c>
    </row>
    <row r="1222" spans="1:16" x14ac:dyDescent="0.3">
      <c r="A1222" s="1">
        <v>45308.419444444444</v>
      </c>
      <c r="B1222">
        <v>31.315010000000001</v>
      </c>
      <c r="C1222">
        <v>7.1366699999999996</v>
      </c>
      <c r="D1222">
        <v>95.854857999999993</v>
      </c>
      <c r="E1222">
        <v>57.967899000000003</v>
      </c>
      <c r="F1222">
        <v>30.965361000000001</v>
      </c>
      <c r="G1222">
        <v>8.1854770000000006</v>
      </c>
      <c r="J1222" s="1">
        <v>45308.422222222223</v>
      </c>
      <c r="K1222">
        <v>28.572037000000002</v>
      </c>
      <c r="L1222">
        <v>7.3887390000000002</v>
      </c>
      <c r="M1222">
        <v>94.603081000000003</v>
      </c>
      <c r="N1222">
        <v>55.155251</v>
      </c>
      <c r="O1222">
        <v>31.640965000000001</v>
      </c>
      <c r="P1222">
        <v>8.2247369999999993</v>
      </c>
    </row>
    <row r="1223" spans="1:16" x14ac:dyDescent="0.3">
      <c r="A1223" s="1">
        <v>45308.44027777778</v>
      </c>
      <c r="B1223">
        <v>31.430902</v>
      </c>
      <c r="C1223">
        <v>7.2181119999999996</v>
      </c>
      <c r="D1223">
        <v>97.161758000000006</v>
      </c>
      <c r="E1223">
        <v>58.101047999999999</v>
      </c>
      <c r="F1223">
        <v>30.931951999999999</v>
      </c>
      <c r="G1223">
        <v>8.1854770000000006</v>
      </c>
      <c r="J1223" s="1">
        <v>45308.443055555559</v>
      </c>
      <c r="K1223">
        <v>28.573816000000001</v>
      </c>
      <c r="L1223">
        <v>7.3344860000000001</v>
      </c>
      <c r="M1223">
        <v>93.947777000000002</v>
      </c>
      <c r="N1223">
        <v>55.223945999999998</v>
      </c>
      <c r="O1223">
        <v>31.660416000000001</v>
      </c>
      <c r="P1223">
        <v>8.2191620000000007</v>
      </c>
    </row>
    <row r="1224" spans="1:16" x14ac:dyDescent="0.3">
      <c r="A1224" s="1">
        <v>45308.461111111108</v>
      </c>
      <c r="B1224">
        <v>31.643446000000001</v>
      </c>
      <c r="C1224">
        <v>7.3038059999999998</v>
      </c>
      <c r="D1224">
        <v>98.630156999999997</v>
      </c>
      <c r="E1224">
        <v>58.299843000000003</v>
      </c>
      <c r="F1224">
        <v>30.847422000000002</v>
      </c>
      <c r="G1224">
        <v>8.1876840000000009</v>
      </c>
      <c r="J1224" s="1">
        <v>45308.463888888888</v>
      </c>
      <c r="K1224">
        <v>28.553439999999998</v>
      </c>
      <c r="L1224">
        <v>7.4475619999999996</v>
      </c>
      <c r="M1224">
        <v>95.320319999999995</v>
      </c>
      <c r="N1224">
        <v>55.181365999999997</v>
      </c>
      <c r="O1224">
        <v>31.661010999999998</v>
      </c>
      <c r="P1224">
        <v>8.2257829999999998</v>
      </c>
    </row>
    <row r="1225" spans="1:16" x14ac:dyDescent="0.3">
      <c r="A1225" s="1">
        <v>45308.481944444444</v>
      </c>
      <c r="B1225">
        <v>31.789971999999999</v>
      </c>
      <c r="C1225">
        <v>7.3513460000000004</v>
      </c>
      <c r="D1225">
        <v>99.510375999999994</v>
      </c>
      <c r="E1225">
        <v>58.443123</v>
      </c>
      <c r="F1225">
        <v>30.768528</v>
      </c>
      <c r="G1225">
        <v>8.1877999999999993</v>
      </c>
      <c r="J1225" s="1">
        <v>45308.484722222223</v>
      </c>
      <c r="K1225">
        <v>28.563403999999998</v>
      </c>
      <c r="L1225">
        <v>7.5509380000000004</v>
      </c>
      <c r="M1225">
        <v>96.677254000000005</v>
      </c>
      <c r="N1225">
        <v>55.187446999999999</v>
      </c>
      <c r="O1225">
        <v>31.655450999999999</v>
      </c>
      <c r="P1225">
        <v>8.2282220000000006</v>
      </c>
    </row>
    <row r="1226" spans="1:16" x14ac:dyDescent="0.3">
      <c r="A1226" s="1">
        <v>45308.50277777778</v>
      </c>
      <c r="B1226">
        <v>31.825213999999999</v>
      </c>
      <c r="C1226">
        <v>7.3609499999999999</v>
      </c>
      <c r="D1226">
        <v>99.729172000000005</v>
      </c>
      <c r="E1226">
        <v>58.518734000000002</v>
      </c>
      <c r="F1226">
        <v>30.755054000000001</v>
      </c>
      <c r="G1226">
        <v>8.1866389999999996</v>
      </c>
      <c r="J1226" s="1">
        <v>45308.505555555559</v>
      </c>
      <c r="K1226">
        <v>28.399280999999998</v>
      </c>
      <c r="L1226">
        <v>7.6101479999999997</v>
      </c>
      <c r="M1226">
        <v>97.103531000000004</v>
      </c>
      <c r="N1226">
        <v>55.187446999999999</v>
      </c>
      <c r="O1226">
        <v>31.817990999999999</v>
      </c>
      <c r="P1226">
        <v>8.229616</v>
      </c>
    </row>
    <row r="1227" spans="1:16" x14ac:dyDescent="0.3">
      <c r="A1227" s="1">
        <v>45308.523611111108</v>
      </c>
      <c r="B1227">
        <v>31.730405999999999</v>
      </c>
      <c r="C1227">
        <v>7.4488149999999997</v>
      </c>
      <c r="D1227">
        <v>100.75035099999999</v>
      </c>
      <c r="E1227">
        <v>58.421562000000002</v>
      </c>
      <c r="F1227">
        <v>30.814347999999999</v>
      </c>
      <c r="G1227">
        <v>8.1947700000000001</v>
      </c>
      <c r="J1227" s="1">
        <v>45308.526388888888</v>
      </c>
      <c r="K1227">
        <v>28.343865999999998</v>
      </c>
      <c r="L1227">
        <v>7.6558659999999996</v>
      </c>
      <c r="M1227">
        <v>97.613883999999999</v>
      </c>
      <c r="N1227">
        <v>54.921143000000001</v>
      </c>
      <c r="O1227">
        <v>31.707193</v>
      </c>
      <c r="P1227">
        <v>8.2386750000000006</v>
      </c>
    </row>
    <row r="1228" spans="1:16" x14ac:dyDescent="0.3">
      <c r="A1228" s="1">
        <v>45308.544444444444</v>
      </c>
      <c r="B1228">
        <v>31.711607000000001</v>
      </c>
      <c r="C1228">
        <v>7.5300180000000001</v>
      </c>
      <c r="D1228">
        <v>101.83174099999999</v>
      </c>
      <c r="E1228">
        <v>58.389229</v>
      </c>
      <c r="F1228">
        <v>30.793551999999998</v>
      </c>
      <c r="G1228">
        <v>8.1959300000000006</v>
      </c>
      <c r="J1228" s="1">
        <v>45308.547222222223</v>
      </c>
      <c r="K1228">
        <v>28.396325999999998</v>
      </c>
      <c r="L1228">
        <v>7.51403</v>
      </c>
      <c r="M1228">
        <v>95.905624000000003</v>
      </c>
      <c r="N1228">
        <v>54.968803000000001</v>
      </c>
      <c r="O1228">
        <v>31.702843000000001</v>
      </c>
      <c r="P1228">
        <v>8.2284550000000003</v>
      </c>
    </row>
    <row r="1229" spans="1:16" x14ac:dyDescent="0.3">
      <c r="A1229" s="1">
        <v>45308.56527777778</v>
      </c>
      <c r="B1229">
        <v>31.634504</v>
      </c>
      <c r="C1229">
        <v>7.6077260000000004</v>
      </c>
      <c r="D1229">
        <v>102.768593</v>
      </c>
      <c r="E1229">
        <v>58.297156999999999</v>
      </c>
      <c r="F1229">
        <v>30.852920999999998</v>
      </c>
      <c r="G1229">
        <v>8.2028999999999996</v>
      </c>
      <c r="J1229" s="1">
        <v>45308.568055555559</v>
      </c>
      <c r="K1229">
        <v>28.502808000000002</v>
      </c>
      <c r="L1229">
        <v>7.560721</v>
      </c>
      <c r="M1229">
        <v>96.664490000000001</v>
      </c>
      <c r="N1229">
        <v>55.083083999999999</v>
      </c>
      <c r="O1229">
        <v>31.673431000000001</v>
      </c>
      <c r="P1229">
        <v>8.2292679999999994</v>
      </c>
    </row>
    <row r="1230" spans="1:16" x14ac:dyDescent="0.3">
      <c r="A1230" s="1">
        <v>45308.586111111108</v>
      </c>
      <c r="B1230">
        <v>31.472470999999999</v>
      </c>
      <c r="C1230">
        <v>7.7261189999999997</v>
      </c>
      <c r="D1230">
        <v>104.041214</v>
      </c>
      <c r="E1230">
        <v>58.139774000000003</v>
      </c>
      <c r="F1230">
        <v>30.916917999999999</v>
      </c>
      <c r="G1230">
        <v>8.2098689999999994</v>
      </c>
      <c r="J1230" s="1">
        <v>45308.588888888888</v>
      </c>
      <c r="K1230">
        <v>28.639229</v>
      </c>
      <c r="L1230">
        <v>7.6300790000000003</v>
      </c>
      <c r="M1230">
        <v>97.828147999999999</v>
      </c>
      <c r="N1230">
        <v>55.230651999999999</v>
      </c>
      <c r="O1230">
        <v>31.645586000000002</v>
      </c>
      <c r="P1230">
        <v>8.2284550000000003</v>
      </c>
    </row>
    <row r="1231" spans="1:16" x14ac:dyDescent="0.3">
      <c r="A1231" s="1">
        <v>45308.606944444444</v>
      </c>
      <c r="B1231">
        <v>31.300964</v>
      </c>
      <c r="C1231">
        <v>7.8918499999999998</v>
      </c>
      <c r="D1231">
        <v>105.96341700000001</v>
      </c>
      <c r="E1231">
        <v>57.96125</v>
      </c>
      <c r="F1231">
        <v>31.011393000000002</v>
      </c>
      <c r="G1231">
        <v>8.2203239999999997</v>
      </c>
      <c r="J1231" s="1">
        <v>45308.609722222223</v>
      </c>
      <c r="K1231">
        <v>29.283069999999999</v>
      </c>
      <c r="L1231">
        <v>7.3769729999999996</v>
      </c>
      <c r="M1231">
        <v>95.673644999999993</v>
      </c>
      <c r="N1231">
        <v>55.917636999999999</v>
      </c>
      <c r="O1231">
        <v>31.411988999999998</v>
      </c>
      <c r="P1231">
        <v>8.2133540000000007</v>
      </c>
    </row>
    <row r="1232" spans="1:16" x14ac:dyDescent="0.3">
      <c r="A1232" s="1">
        <v>45308.62777777778</v>
      </c>
      <c r="B1232">
        <v>30.988334999999999</v>
      </c>
      <c r="C1232">
        <v>7.9885489999999999</v>
      </c>
      <c r="D1232">
        <v>106.689072</v>
      </c>
      <c r="E1232">
        <v>57.644646000000002</v>
      </c>
      <c r="F1232">
        <v>31.145589999999999</v>
      </c>
      <c r="G1232">
        <v>8.2331000000000003</v>
      </c>
      <c r="J1232" s="1">
        <v>45308.630555555559</v>
      </c>
      <c r="K1232">
        <v>30.774733000000001</v>
      </c>
      <c r="L1232">
        <v>7.8949730000000002</v>
      </c>
      <c r="M1232">
        <v>105.02619199999999</v>
      </c>
      <c r="N1232">
        <v>57.420456000000001</v>
      </c>
      <c r="O1232">
        <v>31.232761</v>
      </c>
      <c r="P1232">
        <v>8.2272929999999995</v>
      </c>
    </row>
    <row r="1233" spans="1:16" x14ac:dyDescent="0.3">
      <c r="A1233" s="1">
        <v>45308.648611111108</v>
      </c>
      <c r="B1233">
        <v>30.724699000000001</v>
      </c>
      <c r="C1233">
        <v>8.2700910000000007</v>
      </c>
      <c r="D1233">
        <v>109.95195</v>
      </c>
      <c r="E1233">
        <v>57.364376</v>
      </c>
      <c r="F1233">
        <v>31.249752000000001</v>
      </c>
      <c r="G1233">
        <v>8.2516850000000002</v>
      </c>
      <c r="J1233" s="1">
        <v>45308.651388888888</v>
      </c>
      <c r="K1233">
        <v>30.530830000000002</v>
      </c>
      <c r="L1233">
        <v>8.4395699999999998</v>
      </c>
      <c r="M1233">
        <v>111.832703</v>
      </c>
      <c r="N1233">
        <v>57.153846999999999</v>
      </c>
      <c r="O1233">
        <v>31.355582999999999</v>
      </c>
      <c r="P1233">
        <v>8.2609770000000005</v>
      </c>
    </row>
    <row r="1234" spans="1:16" x14ac:dyDescent="0.3">
      <c r="A1234" s="1">
        <v>45308.669444444444</v>
      </c>
      <c r="B1234">
        <v>30.454184999999999</v>
      </c>
      <c r="C1234">
        <v>8.4345189999999999</v>
      </c>
      <c r="D1234">
        <v>111.63324</v>
      </c>
      <c r="E1234">
        <v>57.094321999999998</v>
      </c>
      <c r="F1234">
        <v>31.403755</v>
      </c>
      <c r="G1234">
        <v>8.2667850000000005</v>
      </c>
      <c r="J1234" s="1">
        <v>45308.672222222223</v>
      </c>
      <c r="K1234">
        <v>30.283649</v>
      </c>
      <c r="L1234">
        <v>8.4281880000000005</v>
      </c>
      <c r="M1234">
        <v>111.23812100000001</v>
      </c>
      <c r="N1234">
        <v>56.912551999999998</v>
      </c>
      <c r="O1234">
        <v>31.505099999999999</v>
      </c>
      <c r="P1234">
        <v>8.2691079999999992</v>
      </c>
    </row>
    <row r="1235" spans="1:16" x14ac:dyDescent="0.3">
      <c r="A1235" s="1">
        <v>45308.69027777778</v>
      </c>
      <c r="B1235">
        <v>30.227478000000001</v>
      </c>
      <c r="C1235">
        <v>8.6364389999999993</v>
      </c>
      <c r="D1235">
        <v>113.882576</v>
      </c>
      <c r="E1235">
        <v>56.852226000000002</v>
      </c>
      <c r="F1235">
        <v>31.555399000000001</v>
      </c>
      <c r="G1235">
        <v>8.2830469999999998</v>
      </c>
      <c r="J1235" s="1">
        <v>45308.693055555559</v>
      </c>
      <c r="K1235">
        <v>30.182661</v>
      </c>
      <c r="L1235">
        <v>8.553077</v>
      </c>
      <c r="M1235">
        <v>112.66213999999999</v>
      </c>
      <c r="N1235">
        <v>56.825274999999998</v>
      </c>
      <c r="O1235">
        <v>31.541861999999998</v>
      </c>
      <c r="P1235">
        <v>8.2772389999999998</v>
      </c>
    </row>
    <row r="1236" spans="1:16" x14ac:dyDescent="0.3">
      <c r="A1236" s="1">
        <v>45308.711111111108</v>
      </c>
      <c r="B1236">
        <v>30.168970000000002</v>
      </c>
      <c r="C1236">
        <v>8.5792560000000009</v>
      </c>
      <c r="D1236">
        <v>112.956734</v>
      </c>
      <c r="E1236">
        <v>56.756144999999997</v>
      </c>
      <c r="F1236">
        <v>31.601416</v>
      </c>
      <c r="G1236">
        <v>8.2830469999999998</v>
      </c>
      <c r="J1236" s="1">
        <v>45308.713888888888</v>
      </c>
      <c r="K1236">
        <v>30.186405000000001</v>
      </c>
      <c r="L1236">
        <v>8.5159850000000006</v>
      </c>
      <c r="M1236">
        <v>112.17551400000001</v>
      </c>
      <c r="N1236">
        <v>56.813758999999997</v>
      </c>
      <c r="O1236">
        <v>31.579696999999999</v>
      </c>
      <c r="P1236">
        <v>8.2783999999999995</v>
      </c>
    </row>
    <row r="1237" spans="1:16" x14ac:dyDescent="0.3">
      <c r="A1237" s="1">
        <v>45308.731944444444</v>
      </c>
      <c r="B1237">
        <v>30.679442999999999</v>
      </c>
      <c r="C1237">
        <v>8.2906929999999992</v>
      </c>
      <c r="D1237">
        <v>110.140495</v>
      </c>
      <c r="E1237">
        <v>57.284965999999997</v>
      </c>
      <c r="F1237">
        <v>31.305102999999999</v>
      </c>
      <c r="G1237">
        <v>8.257028</v>
      </c>
      <c r="J1237" s="1">
        <v>45308.734722222223</v>
      </c>
      <c r="K1237">
        <v>30.492125999999999</v>
      </c>
      <c r="L1237">
        <v>8.3947590000000005</v>
      </c>
      <c r="M1237">
        <v>111.14361599999999</v>
      </c>
      <c r="N1237">
        <v>57.147357999999997</v>
      </c>
      <c r="O1237">
        <v>31.392520999999999</v>
      </c>
      <c r="P1237">
        <v>8.26539</v>
      </c>
    </row>
    <row r="1238" spans="1:16" x14ac:dyDescent="0.3">
      <c r="A1238" s="1">
        <v>45308.75277777778</v>
      </c>
      <c r="B1238">
        <v>31.0382</v>
      </c>
      <c r="C1238">
        <v>8.0978999999999992</v>
      </c>
      <c r="D1238">
        <v>108.252876</v>
      </c>
      <c r="E1238">
        <v>57.689396000000002</v>
      </c>
      <c r="F1238">
        <v>31.108032000000001</v>
      </c>
      <c r="G1238">
        <v>8.2412310000000009</v>
      </c>
      <c r="J1238" s="1">
        <v>45308.755555555559</v>
      </c>
      <c r="K1238">
        <v>30.264271000000001</v>
      </c>
      <c r="L1238">
        <v>8.4615860000000005</v>
      </c>
      <c r="M1238">
        <v>111.622238</v>
      </c>
      <c r="N1238">
        <v>56.931849999999997</v>
      </c>
      <c r="O1238">
        <v>31.517348999999999</v>
      </c>
      <c r="P1238">
        <v>8.2702690000000008</v>
      </c>
    </row>
    <row r="1239" spans="1:16" x14ac:dyDescent="0.3">
      <c r="A1239" s="1">
        <v>45308.773611111108</v>
      </c>
      <c r="B1239">
        <v>31.191965</v>
      </c>
      <c r="C1239">
        <v>7.9837870000000004</v>
      </c>
      <c r="D1239">
        <v>106.97472399999999</v>
      </c>
      <c r="E1239">
        <v>57.812137999999997</v>
      </c>
      <c r="F1239">
        <v>31.040852000000001</v>
      </c>
      <c r="G1239">
        <v>8.2342619999999993</v>
      </c>
      <c r="J1239" s="1">
        <v>45308.776388888888</v>
      </c>
      <c r="K1239">
        <v>30.268646</v>
      </c>
      <c r="L1239">
        <v>8.3675479999999993</v>
      </c>
      <c r="M1239">
        <v>110.39456199999999</v>
      </c>
      <c r="N1239">
        <v>56.920929000000001</v>
      </c>
      <c r="O1239">
        <v>31.501729999999998</v>
      </c>
      <c r="P1239">
        <v>8.2656229999999997</v>
      </c>
    </row>
    <row r="1240" spans="1:16" x14ac:dyDescent="0.3">
      <c r="A1240" s="1">
        <v>45308.794444444444</v>
      </c>
      <c r="B1240">
        <v>31.344200000000001</v>
      </c>
      <c r="C1240">
        <v>7.9295549999999997</v>
      </c>
      <c r="D1240">
        <v>106.569115</v>
      </c>
      <c r="E1240">
        <v>57.941338000000002</v>
      </c>
      <c r="F1240">
        <v>30.967485</v>
      </c>
      <c r="G1240">
        <v>8.2249700000000008</v>
      </c>
      <c r="J1240" s="1">
        <v>45308.797222222223</v>
      </c>
      <c r="K1240">
        <v>30.201698</v>
      </c>
      <c r="L1240">
        <v>8.3251050000000006</v>
      </c>
      <c r="M1240">
        <v>109.720726</v>
      </c>
      <c r="N1240">
        <v>56.859927999999996</v>
      </c>
      <c r="O1240">
        <v>31.536480000000001</v>
      </c>
      <c r="P1240">
        <v>8.2628360000000001</v>
      </c>
    </row>
    <row r="1241" spans="1:16" x14ac:dyDescent="0.3">
      <c r="A1241" s="1">
        <v>45308.81527777778</v>
      </c>
      <c r="B1241">
        <v>31.459282000000002</v>
      </c>
      <c r="C1241">
        <v>7.8682470000000002</v>
      </c>
      <c r="D1241">
        <v>105.915131</v>
      </c>
      <c r="E1241">
        <v>58.038414000000003</v>
      </c>
      <c r="F1241">
        <v>30.929504000000001</v>
      </c>
      <c r="G1241">
        <v>8.2214849999999995</v>
      </c>
      <c r="J1241" s="1">
        <v>45308.818055555559</v>
      </c>
      <c r="K1241">
        <v>29.982019000000001</v>
      </c>
      <c r="L1241">
        <v>8.1713480000000001</v>
      </c>
      <c r="M1241">
        <v>107.249893</v>
      </c>
      <c r="N1241">
        <v>56.646369999999997</v>
      </c>
      <c r="O1241">
        <v>31.702971000000002</v>
      </c>
      <c r="P1241">
        <v>8.2586539999999999</v>
      </c>
    </row>
    <row r="1242" spans="1:16" x14ac:dyDescent="0.3">
      <c r="A1242" s="1">
        <v>45308.836111111108</v>
      </c>
      <c r="B1242">
        <v>31.465126000000001</v>
      </c>
      <c r="C1242">
        <v>7.6936530000000003</v>
      </c>
      <c r="D1242">
        <v>103.62887600000001</v>
      </c>
      <c r="E1242">
        <v>57.863757999999997</v>
      </c>
      <c r="F1242">
        <v>30.791039000000001</v>
      </c>
      <c r="G1242">
        <v>8.2156769999999995</v>
      </c>
      <c r="J1242" s="1">
        <v>45308.838888888888</v>
      </c>
      <c r="K1242">
        <v>29.976282000000001</v>
      </c>
      <c r="L1242">
        <v>8.0803180000000001</v>
      </c>
      <c r="M1242">
        <v>106.061607</v>
      </c>
      <c r="N1242">
        <v>56.613883999999999</v>
      </c>
      <c r="O1242">
        <v>31.687795999999999</v>
      </c>
      <c r="P1242">
        <v>8.2540080000000007</v>
      </c>
    </row>
    <row r="1243" spans="1:16" x14ac:dyDescent="0.3">
      <c r="A1243" s="1">
        <v>45308.856944444444</v>
      </c>
      <c r="B1243">
        <v>31.419488999999999</v>
      </c>
      <c r="C1243">
        <v>7.7169340000000002</v>
      </c>
      <c r="D1243">
        <v>103.834892</v>
      </c>
      <c r="E1243">
        <v>57.903522000000002</v>
      </c>
      <c r="F1243">
        <v>30.873166999999999</v>
      </c>
      <c r="G1243">
        <v>8.2191620000000007</v>
      </c>
      <c r="J1243" s="1">
        <v>45308.859722222223</v>
      </c>
      <c r="K1243">
        <v>29.989865999999999</v>
      </c>
      <c r="L1243">
        <v>8.0099839999999993</v>
      </c>
      <c r="M1243">
        <v>105.1315</v>
      </c>
      <c r="N1243">
        <v>56.620857000000001</v>
      </c>
      <c r="O1243">
        <v>31.706764</v>
      </c>
      <c r="P1243">
        <v>8.2495949999999993</v>
      </c>
    </row>
    <row r="1244" spans="1:16" x14ac:dyDescent="0.3">
      <c r="A1244" s="1">
        <v>45308.87777777778</v>
      </c>
      <c r="B1244">
        <v>31.309176999999998</v>
      </c>
      <c r="C1244">
        <v>7.669448</v>
      </c>
      <c r="D1244">
        <v>102.981483</v>
      </c>
      <c r="E1244">
        <v>57.830002</v>
      </c>
      <c r="F1244">
        <v>30.936793999999999</v>
      </c>
      <c r="G1244">
        <v>8.223808</v>
      </c>
      <c r="J1244" s="1">
        <v>45308.880555555559</v>
      </c>
      <c r="K1244">
        <v>29.458825999999998</v>
      </c>
      <c r="L1244">
        <v>7.5125669999999998</v>
      </c>
      <c r="M1244">
        <v>97.718329999999995</v>
      </c>
      <c r="N1244">
        <v>56.078068000000002</v>
      </c>
      <c r="O1244">
        <v>31.365622999999999</v>
      </c>
      <c r="P1244">
        <v>8.2284550000000003</v>
      </c>
    </row>
    <row r="1245" spans="1:16" x14ac:dyDescent="0.3">
      <c r="A1245" s="1">
        <v>45308.898611111108</v>
      </c>
      <c r="B1245">
        <v>31.143080000000001</v>
      </c>
      <c r="C1245">
        <v>7.6467599999999996</v>
      </c>
      <c r="D1245">
        <v>102.39392100000001</v>
      </c>
      <c r="E1245">
        <v>57.633445999999999</v>
      </c>
      <c r="F1245">
        <v>31.0047</v>
      </c>
      <c r="G1245">
        <v>8.2255509999999994</v>
      </c>
      <c r="J1245" s="1">
        <v>45308.901388888888</v>
      </c>
      <c r="K1245">
        <v>29.323516999999999</v>
      </c>
      <c r="L1245">
        <v>7.4423329999999996</v>
      </c>
      <c r="M1245">
        <v>96.576469000000003</v>
      </c>
      <c r="N1245">
        <v>55.953811999999999</v>
      </c>
      <c r="O1245">
        <v>31.416326999999999</v>
      </c>
      <c r="P1245">
        <v>8.229616</v>
      </c>
    </row>
    <row r="1246" spans="1:16" x14ac:dyDescent="0.3">
      <c r="A1246" s="1">
        <v>45308.919444444444</v>
      </c>
      <c r="B1246">
        <v>30.862324000000001</v>
      </c>
      <c r="C1246">
        <v>7.670115</v>
      </c>
      <c r="D1246">
        <v>102.214676</v>
      </c>
      <c r="E1246">
        <v>57.327244</v>
      </c>
      <c r="F1246">
        <v>31.1112</v>
      </c>
      <c r="G1246">
        <v>8.229616</v>
      </c>
      <c r="J1246" s="1">
        <v>45308.922222222223</v>
      </c>
      <c r="K1246">
        <v>29.63064</v>
      </c>
      <c r="L1246">
        <v>7.4654340000000001</v>
      </c>
      <c r="M1246">
        <v>97.399360999999999</v>
      </c>
      <c r="N1246">
        <v>56.237389</v>
      </c>
      <c r="O1246">
        <v>31.971142</v>
      </c>
      <c r="P1246">
        <v>8.2284550000000003</v>
      </c>
    </row>
    <row r="1247" spans="1:16" x14ac:dyDescent="0.3">
      <c r="A1247" s="1">
        <v>45308.94027777778</v>
      </c>
      <c r="B1247">
        <v>30.887812</v>
      </c>
      <c r="C1247">
        <v>7.6335119999999996</v>
      </c>
      <c r="D1247">
        <v>101.789993</v>
      </c>
      <c r="E1247">
        <v>57.337643</v>
      </c>
      <c r="F1247">
        <v>31.097598999999999</v>
      </c>
      <c r="G1247">
        <v>8.2307780000000008</v>
      </c>
      <c r="J1247" s="1">
        <v>45308.943055555559</v>
      </c>
      <c r="K1247">
        <v>29.380140000000001</v>
      </c>
      <c r="L1247">
        <v>7.4176729999999997</v>
      </c>
      <c r="M1247">
        <v>96.325935000000001</v>
      </c>
      <c r="N1247">
        <v>55.981212999999997</v>
      </c>
      <c r="O1247">
        <v>31.387428</v>
      </c>
      <c r="P1247">
        <v>8.223808</v>
      </c>
    </row>
    <row r="1248" spans="1:16" x14ac:dyDescent="0.3">
      <c r="A1248" s="1">
        <v>45308.961111111108</v>
      </c>
      <c r="B1248">
        <v>30.892119999999998</v>
      </c>
      <c r="C1248">
        <v>7.5159060000000002</v>
      </c>
      <c r="D1248">
        <v>100.216026</v>
      </c>
      <c r="E1248">
        <v>57.309662000000003</v>
      </c>
      <c r="F1248">
        <v>31.064678000000001</v>
      </c>
      <c r="G1248">
        <v>8.2272929999999995</v>
      </c>
      <c r="J1248" s="1">
        <v>45308.963888888888</v>
      </c>
      <c r="K1248">
        <v>28.617466</v>
      </c>
      <c r="L1248">
        <v>6.884741</v>
      </c>
      <c r="M1248">
        <v>88.222960999999998</v>
      </c>
      <c r="N1248">
        <v>55.199001000000003</v>
      </c>
      <c r="O1248">
        <v>31.626732000000001</v>
      </c>
      <c r="P1248">
        <v>8.2003439999999994</v>
      </c>
    </row>
    <row r="1249" spans="1:16" x14ac:dyDescent="0.3">
      <c r="A1249" s="1">
        <v>45308.981944444444</v>
      </c>
      <c r="B1249">
        <v>30.872979999999998</v>
      </c>
      <c r="C1249">
        <v>7.4282209999999997</v>
      </c>
      <c r="D1249">
        <v>99.003349</v>
      </c>
      <c r="E1249">
        <v>57.277133999999997</v>
      </c>
      <c r="F1249">
        <v>31.076916000000001</v>
      </c>
      <c r="G1249">
        <v>8.2191620000000007</v>
      </c>
      <c r="J1249" s="1">
        <v>45308.984722222223</v>
      </c>
      <c r="K1249">
        <v>28.604033999999999</v>
      </c>
      <c r="L1249">
        <v>7.7218790000000004</v>
      </c>
      <c r="M1249">
        <v>98.929137999999995</v>
      </c>
      <c r="N1249">
        <v>55.200221999999997</v>
      </c>
      <c r="O1249">
        <v>31.652550000000002</v>
      </c>
      <c r="P1249">
        <v>8.2389080000000003</v>
      </c>
    </row>
    <row r="1250" spans="1:16" x14ac:dyDescent="0.3">
      <c r="A1250" s="1">
        <v>45309.00277777778</v>
      </c>
      <c r="B1250">
        <v>31.094958999999999</v>
      </c>
      <c r="C1250">
        <v>7.3244030000000002</v>
      </c>
      <c r="D1250">
        <v>97.999420000000001</v>
      </c>
      <c r="E1250">
        <v>57.404845999999999</v>
      </c>
      <c r="F1250">
        <v>30.947575000000001</v>
      </c>
      <c r="G1250">
        <v>8.2133540000000007</v>
      </c>
      <c r="J1250" s="1">
        <v>45309.005555555559</v>
      </c>
      <c r="K1250">
        <v>28.523954</v>
      </c>
      <c r="L1250">
        <v>7.4365829999999997</v>
      </c>
      <c r="M1250">
        <v>95.169837999999999</v>
      </c>
      <c r="N1250">
        <v>55.115192</v>
      </c>
      <c r="O1250">
        <v>31.656319</v>
      </c>
      <c r="P1250">
        <v>8.2284550000000003</v>
      </c>
    </row>
    <row r="1251" spans="1:16" x14ac:dyDescent="0.3">
      <c r="A1251" s="1">
        <v>45309.023611111108</v>
      </c>
      <c r="B1251">
        <v>31.095117999999999</v>
      </c>
      <c r="C1251">
        <v>7.3191350000000002</v>
      </c>
      <c r="D1251">
        <v>97.922791000000004</v>
      </c>
      <c r="E1251">
        <v>57.381332</v>
      </c>
      <c r="F1251">
        <v>30.916758999999999</v>
      </c>
      <c r="G1251">
        <v>8.2063849999999992</v>
      </c>
      <c r="J1251" s="1">
        <v>45309.026388888888</v>
      </c>
      <c r="K1251">
        <v>28.643609999999999</v>
      </c>
      <c r="L1251">
        <v>7.7037940000000003</v>
      </c>
      <c r="M1251">
        <v>98.787200999999996</v>
      </c>
      <c r="N1251">
        <v>55.234305999999997</v>
      </c>
      <c r="O1251">
        <v>31.636568</v>
      </c>
      <c r="P1251">
        <v>8.2363520000000001</v>
      </c>
    </row>
    <row r="1252" spans="1:16" x14ac:dyDescent="0.3">
      <c r="A1252" s="1">
        <v>45309.044444444444</v>
      </c>
      <c r="B1252">
        <v>31.378869999999999</v>
      </c>
      <c r="C1252">
        <v>7.2166920000000001</v>
      </c>
      <c r="D1252">
        <v>97.021682999999996</v>
      </c>
      <c r="E1252">
        <v>57.63937</v>
      </c>
      <c r="F1252">
        <v>30.771087999999999</v>
      </c>
      <c r="G1252">
        <v>8.1994150000000001</v>
      </c>
      <c r="J1252" s="1">
        <v>45309.047222222223</v>
      </c>
      <c r="K1252">
        <v>28.976047999999999</v>
      </c>
      <c r="L1252">
        <v>7.742432</v>
      </c>
      <c r="M1252">
        <v>99.856658999999993</v>
      </c>
      <c r="N1252">
        <v>55.593772999999999</v>
      </c>
      <c r="O1252">
        <v>31.526357999999998</v>
      </c>
      <c r="P1252">
        <v>8.2400690000000001</v>
      </c>
    </row>
    <row r="1253" spans="1:16" x14ac:dyDescent="0.3">
      <c r="A1253" s="1">
        <v>45309.06527777778</v>
      </c>
      <c r="B1253">
        <v>31.477135000000001</v>
      </c>
      <c r="C1253">
        <v>7.1802900000000003</v>
      </c>
      <c r="D1253">
        <v>96.717315999999997</v>
      </c>
      <c r="E1253">
        <v>57.575004999999997</v>
      </c>
      <c r="F1253">
        <v>30.648738999999999</v>
      </c>
      <c r="G1253">
        <v>8.1959300000000006</v>
      </c>
      <c r="J1253" s="1">
        <v>45309.068055555559</v>
      </c>
      <c r="K1253">
        <v>28.674334999999999</v>
      </c>
      <c r="L1253">
        <v>7.5869929999999997</v>
      </c>
      <c r="M1253">
        <v>97.348831000000004</v>
      </c>
      <c r="N1253">
        <v>55.281829999999999</v>
      </c>
      <c r="O1253">
        <v>31.597261</v>
      </c>
      <c r="P1253">
        <v>8.2344939999999998</v>
      </c>
    </row>
    <row r="1254" spans="1:16" x14ac:dyDescent="0.3">
      <c r="A1254" s="1">
        <v>45309.086111111108</v>
      </c>
      <c r="B1254">
        <v>31.574781000000002</v>
      </c>
      <c r="C1254">
        <v>7.0970219999999999</v>
      </c>
      <c r="D1254">
        <v>95.746155000000002</v>
      </c>
      <c r="E1254">
        <v>57.740817999999997</v>
      </c>
      <c r="F1254">
        <v>30.657789000000001</v>
      </c>
      <c r="G1254">
        <v>8.1912850000000006</v>
      </c>
      <c r="J1254" s="1">
        <v>45309.088888888888</v>
      </c>
      <c r="K1254">
        <v>28.437683</v>
      </c>
      <c r="L1254">
        <v>7.4871270000000001</v>
      </c>
      <c r="M1254">
        <v>95.637542999999994</v>
      </c>
      <c r="N1254">
        <v>54.999001</v>
      </c>
      <c r="O1254">
        <v>31.644379000000001</v>
      </c>
      <c r="P1254">
        <v>8.2272929999999995</v>
      </c>
    </row>
    <row r="1255" spans="1:16" x14ac:dyDescent="0.3">
      <c r="A1255" s="1">
        <v>45309.106944444444</v>
      </c>
      <c r="B1255">
        <v>31.453987000000001</v>
      </c>
      <c r="C1255">
        <v>7.0711029999999999</v>
      </c>
      <c r="D1255">
        <v>95.225516999999996</v>
      </c>
      <c r="E1255">
        <v>57.535656000000003</v>
      </c>
      <c r="F1255">
        <v>30.675136999999999</v>
      </c>
      <c r="G1255">
        <v>8.1901240000000008</v>
      </c>
      <c r="J1255" s="1">
        <v>45309.109722222223</v>
      </c>
      <c r="K1255">
        <v>28.335471999999999</v>
      </c>
      <c r="L1255">
        <v>7.5097060000000004</v>
      </c>
      <c r="M1255">
        <v>95.736953999999997</v>
      </c>
      <c r="N1255">
        <v>54.841704999999997</v>
      </c>
      <c r="O1255">
        <v>31.658785000000002</v>
      </c>
      <c r="P1255">
        <v>8.2307780000000008</v>
      </c>
    </row>
    <row r="1256" spans="1:16" x14ac:dyDescent="0.3">
      <c r="A1256" s="1">
        <v>45309.12777777778</v>
      </c>
      <c r="B1256">
        <v>31.647666999999998</v>
      </c>
      <c r="C1256">
        <v>7.0282010000000001</v>
      </c>
      <c r="D1256">
        <v>94.926788000000002</v>
      </c>
      <c r="E1256">
        <v>57.818100000000001</v>
      </c>
      <c r="F1256">
        <v>30.649374000000002</v>
      </c>
      <c r="G1256">
        <v>8.183154</v>
      </c>
      <c r="J1256" s="1">
        <v>45309.130555555559</v>
      </c>
      <c r="K1256">
        <v>28.344166000000001</v>
      </c>
      <c r="L1256">
        <v>7.4345270000000001</v>
      </c>
      <c r="M1256">
        <v>94.810715000000002</v>
      </c>
      <c r="N1256">
        <v>54.866363999999997</v>
      </c>
      <c r="O1256">
        <v>31.654484</v>
      </c>
      <c r="P1256">
        <v>8.2257829999999998</v>
      </c>
    </row>
    <row r="1257" spans="1:16" x14ac:dyDescent="0.3">
      <c r="A1257" s="1">
        <v>45309.148611111108</v>
      </c>
      <c r="B1257">
        <v>31.634046999999999</v>
      </c>
      <c r="C1257">
        <v>7.0017440000000004</v>
      </c>
      <c r="D1257">
        <v>94.556174999999996</v>
      </c>
      <c r="E1257">
        <v>57.847220999999998</v>
      </c>
      <c r="F1257">
        <v>30.620258</v>
      </c>
      <c r="G1257">
        <v>8.1802499999999991</v>
      </c>
      <c r="J1257" s="1">
        <v>45309.151388888888</v>
      </c>
      <c r="K1257">
        <v>28.365479000000001</v>
      </c>
      <c r="L1257">
        <v>7.4476009999999997</v>
      </c>
      <c r="M1257">
        <v>95.008881000000002</v>
      </c>
      <c r="N1257">
        <v>54.897666999999998</v>
      </c>
      <c r="O1257">
        <v>31.664059000000002</v>
      </c>
      <c r="P1257">
        <v>8.2269450000000006</v>
      </c>
    </row>
    <row r="1258" spans="1:16" x14ac:dyDescent="0.3">
      <c r="A1258" s="1">
        <v>45309.169444444444</v>
      </c>
      <c r="B1258">
        <v>31.609155999999999</v>
      </c>
      <c r="C1258">
        <v>6.9832929999999998</v>
      </c>
      <c r="D1258">
        <v>94.266166999999996</v>
      </c>
      <c r="E1258">
        <v>57.831985000000003</v>
      </c>
      <c r="F1258">
        <v>30.674063</v>
      </c>
      <c r="G1258">
        <v>8.1808309999999995</v>
      </c>
      <c r="J1258" s="1">
        <v>45309.172222222223</v>
      </c>
      <c r="K1258">
        <v>28.373871000000001</v>
      </c>
      <c r="L1258">
        <v>7.4133599999999999</v>
      </c>
      <c r="M1258">
        <v>94.572074999999998</v>
      </c>
      <c r="N1258">
        <v>54.897671000000003</v>
      </c>
      <c r="O1258">
        <v>31.661719999999999</v>
      </c>
      <c r="P1258">
        <v>8.2211370000000006</v>
      </c>
    </row>
    <row r="1259" spans="1:16" x14ac:dyDescent="0.3">
      <c r="A1259" s="1">
        <v>45309.19027777778</v>
      </c>
      <c r="B1259">
        <v>31.567122999999999</v>
      </c>
      <c r="C1259">
        <v>6.974647</v>
      </c>
      <c r="D1259">
        <v>94.059082000000004</v>
      </c>
      <c r="E1259">
        <v>57.804195</v>
      </c>
      <c r="F1259">
        <v>30.695606000000002</v>
      </c>
      <c r="G1259">
        <v>8.1779270000000004</v>
      </c>
      <c r="J1259" s="1">
        <v>45309.193055555559</v>
      </c>
      <c r="K1259">
        <v>28.353912000000001</v>
      </c>
      <c r="L1259">
        <v>7.3098840000000003</v>
      </c>
      <c r="M1259">
        <v>93.238281000000001</v>
      </c>
      <c r="N1259">
        <v>54.900683999999998</v>
      </c>
      <c r="O1259">
        <v>31.671897999999999</v>
      </c>
      <c r="P1259">
        <v>8.2177679999999995</v>
      </c>
    </row>
    <row r="1260" spans="1:16" x14ac:dyDescent="0.3">
      <c r="A1260" s="1">
        <v>45309.211111111108</v>
      </c>
      <c r="B1260">
        <v>31.429993</v>
      </c>
      <c r="C1260">
        <v>6.9893749999999999</v>
      </c>
      <c r="D1260">
        <v>94.043259000000006</v>
      </c>
      <c r="E1260">
        <v>57.657791000000003</v>
      </c>
      <c r="F1260">
        <v>30.752575</v>
      </c>
      <c r="G1260">
        <v>8.1801340000000007</v>
      </c>
      <c r="J1260" s="1">
        <v>45309.213888888888</v>
      </c>
      <c r="K1260">
        <v>28.346878</v>
      </c>
      <c r="L1260">
        <v>7.2163579999999996</v>
      </c>
      <c r="M1260">
        <v>92.063216999999995</v>
      </c>
      <c r="N1260">
        <v>54.89526</v>
      </c>
      <c r="O1260">
        <v>31.680862000000001</v>
      </c>
      <c r="P1260">
        <v>8.2153290000000005</v>
      </c>
    </row>
    <row r="1261" spans="1:16" x14ac:dyDescent="0.3">
      <c r="A1261" s="1">
        <v>45309.231944444444</v>
      </c>
      <c r="B1261">
        <v>31.256784</v>
      </c>
      <c r="C1261">
        <v>7.0446390000000001</v>
      </c>
      <c r="D1261">
        <v>94.526375000000002</v>
      </c>
      <c r="E1261">
        <v>57.535004000000001</v>
      </c>
      <c r="F1261">
        <v>30.821632000000001</v>
      </c>
      <c r="G1261">
        <v>8.1889620000000001</v>
      </c>
      <c r="J1261" s="1">
        <v>45309.234722222223</v>
      </c>
      <c r="K1261">
        <v>28.336673999999999</v>
      </c>
      <c r="L1261">
        <v>7.184933</v>
      </c>
      <c r="M1261">
        <v>91.612465</v>
      </c>
      <c r="N1261">
        <v>54.855530000000002</v>
      </c>
      <c r="O1261">
        <v>31.663702000000001</v>
      </c>
      <c r="P1261">
        <v>8.2154450000000008</v>
      </c>
    </row>
    <row r="1262" spans="1:16" x14ac:dyDescent="0.3">
      <c r="A1262" s="1">
        <v>45309.25277777778</v>
      </c>
      <c r="B1262">
        <v>31.405989000000002</v>
      </c>
      <c r="C1262">
        <v>7.0500400000000001</v>
      </c>
      <c r="D1262">
        <v>94.826667999999998</v>
      </c>
      <c r="E1262">
        <v>57.68676</v>
      </c>
      <c r="F1262">
        <v>30.771906000000001</v>
      </c>
      <c r="G1262">
        <v>8.1877999999999993</v>
      </c>
      <c r="J1262" s="1">
        <v>45309.255555555559</v>
      </c>
      <c r="K1262">
        <v>28.387466</v>
      </c>
      <c r="L1262">
        <v>7.2085030000000003</v>
      </c>
      <c r="M1262">
        <v>92.008949000000001</v>
      </c>
      <c r="N1262">
        <v>54.936199000000002</v>
      </c>
      <c r="O1262">
        <v>31.666091999999999</v>
      </c>
      <c r="P1262">
        <v>8.2153290000000005</v>
      </c>
    </row>
    <row r="1263" spans="1:16" x14ac:dyDescent="0.3">
      <c r="A1263" s="1">
        <v>45309.273611111108</v>
      </c>
      <c r="B1263">
        <v>31.486433000000002</v>
      </c>
      <c r="C1263">
        <v>6.9580250000000001</v>
      </c>
      <c r="D1263">
        <v>93.721717999999996</v>
      </c>
      <c r="E1263">
        <v>57.817431999999997</v>
      </c>
      <c r="F1263">
        <v>30.774249999999999</v>
      </c>
      <c r="G1263">
        <v>8.1802499999999991</v>
      </c>
      <c r="J1263" s="1">
        <v>45309.276388888888</v>
      </c>
      <c r="K1263">
        <v>28.376759</v>
      </c>
      <c r="L1263">
        <v>7.1673330000000002</v>
      </c>
      <c r="M1263">
        <v>91.475219999999993</v>
      </c>
      <c r="N1263">
        <v>54.909706</v>
      </c>
      <c r="O1263">
        <v>31.672298000000001</v>
      </c>
      <c r="P1263">
        <v>8.2121929999999992</v>
      </c>
    </row>
    <row r="1264" spans="1:16" x14ac:dyDescent="0.3">
      <c r="A1264" s="1">
        <v>45309.294444444444</v>
      </c>
      <c r="B1264">
        <v>31.402847000000001</v>
      </c>
      <c r="C1264">
        <v>7.0488920000000004</v>
      </c>
      <c r="D1264">
        <v>94.819038000000006</v>
      </c>
      <c r="E1264">
        <v>57.783070000000002</v>
      </c>
      <c r="F1264">
        <v>30.786961000000002</v>
      </c>
      <c r="G1264">
        <v>8.1872199999999999</v>
      </c>
      <c r="J1264" s="1">
        <v>45309.297222222223</v>
      </c>
      <c r="K1264">
        <v>28.412647</v>
      </c>
      <c r="L1264">
        <v>7.2761040000000001</v>
      </c>
      <c r="M1264">
        <v>92.888526999999996</v>
      </c>
      <c r="N1264">
        <v>54.963974</v>
      </c>
      <c r="O1264">
        <v>31.644670000000001</v>
      </c>
      <c r="P1264">
        <v>8.2156769999999995</v>
      </c>
    </row>
    <row r="1265" spans="1:16" x14ac:dyDescent="0.3">
      <c r="A1265" s="1">
        <v>45309.31527777778</v>
      </c>
      <c r="B1265">
        <v>31.810616</v>
      </c>
      <c r="C1265">
        <v>6.9449050000000003</v>
      </c>
      <c r="D1265">
        <v>94.089340000000007</v>
      </c>
      <c r="E1265">
        <v>58.157809999999998</v>
      </c>
      <c r="F1265">
        <v>30.614730999999999</v>
      </c>
      <c r="G1265">
        <v>8.1750229999999995</v>
      </c>
      <c r="J1265" s="1">
        <v>45309.318055555559</v>
      </c>
      <c r="K1265">
        <v>28.434950000000001</v>
      </c>
      <c r="L1265">
        <v>7.2518719999999997</v>
      </c>
      <c r="M1265">
        <v>92.631020000000007</v>
      </c>
      <c r="N1265">
        <v>55.029819000000003</v>
      </c>
      <c r="O1265">
        <v>31.636856000000002</v>
      </c>
      <c r="P1265">
        <v>8.2126570000000001</v>
      </c>
    </row>
    <row r="1266" spans="1:16" x14ac:dyDescent="0.3">
      <c r="A1266" s="1">
        <v>45309.336111111108</v>
      </c>
      <c r="B1266">
        <v>32.096435999999997</v>
      </c>
      <c r="C1266">
        <v>6.9512330000000002</v>
      </c>
      <c r="D1266">
        <v>94.603217999999998</v>
      </c>
      <c r="E1266">
        <v>58.484290999999999</v>
      </c>
      <c r="F1266">
        <v>30.523848000000001</v>
      </c>
      <c r="G1266">
        <v>8.1727000000000007</v>
      </c>
      <c r="J1266" s="1">
        <v>45309.338888888888</v>
      </c>
      <c r="K1266">
        <v>28.439416999999999</v>
      </c>
      <c r="L1266">
        <v>7.1283320000000003</v>
      </c>
      <c r="M1266">
        <v>91.070342999999994</v>
      </c>
      <c r="N1266">
        <v>55.047367000000001</v>
      </c>
      <c r="O1266">
        <v>31.628567</v>
      </c>
      <c r="P1266">
        <v>8.2063849999999992</v>
      </c>
    </row>
    <row r="1267" spans="1:16" x14ac:dyDescent="0.3">
      <c r="A1267" s="1">
        <v>45309.356944444444</v>
      </c>
      <c r="B1267">
        <v>32.205813999999997</v>
      </c>
      <c r="C1267">
        <v>6.9174309999999997</v>
      </c>
      <c r="D1267">
        <v>94.348029999999994</v>
      </c>
      <c r="E1267">
        <v>58.608100999999998</v>
      </c>
      <c r="F1267">
        <v>30.466764000000001</v>
      </c>
      <c r="G1267">
        <v>8.1692160000000005</v>
      </c>
      <c r="J1267" s="1">
        <v>45309.359722222223</v>
      </c>
      <c r="K1267">
        <v>28.457283</v>
      </c>
      <c r="L1267">
        <v>7.1741630000000001</v>
      </c>
      <c r="M1267">
        <v>91.695930000000004</v>
      </c>
      <c r="N1267">
        <v>55.054619000000002</v>
      </c>
      <c r="O1267">
        <v>31.641711999999998</v>
      </c>
      <c r="P1267">
        <v>8.2101019999999991</v>
      </c>
    </row>
    <row r="1268" spans="1:16" x14ac:dyDescent="0.3">
      <c r="A1268" s="1">
        <v>45309.37777777778</v>
      </c>
      <c r="B1268">
        <v>31.965451999999999</v>
      </c>
      <c r="C1268">
        <v>6.940245</v>
      </c>
      <c r="D1268">
        <v>94.283630000000002</v>
      </c>
      <c r="E1268">
        <v>58.395954000000003</v>
      </c>
      <c r="F1268">
        <v>30.568601999999998</v>
      </c>
      <c r="G1268">
        <v>8.1680550000000007</v>
      </c>
      <c r="J1268" s="1">
        <v>45309.380555555559</v>
      </c>
      <c r="K1268">
        <v>28.474433999999999</v>
      </c>
      <c r="L1268">
        <v>7.1516999999999999</v>
      </c>
      <c r="M1268">
        <v>91.424942000000001</v>
      </c>
      <c r="N1268">
        <v>55.060065999999999</v>
      </c>
      <c r="O1268">
        <v>31.626826999999999</v>
      </c>
      <c r="P1268">
        <v>8.2077790000000004</v>
      </c>
    </row>
    <row r="1269" spans="1:16" x14ac:dyDescent="0.3">
      <c r="A1269" s="1">
        <v>45309.398611111108</v>
      </c>
      <c r="B1269">
        <v>31.549789000000001</v>
      </c>
      <c r="C1269">
        <v>6.9234049999999998</v>
      </c>
      <c r="D1269">
        <v>93.364699999999999</v>
      </c>
      <c r="E1269">
        <v>57.853821000000003</v>
      </c>
      <c r="F1269">
        <v>30.665455000000001</v>
      </c>
      <c r="G1269">
        <v>8.1738619999999997</v>
      </c>
      <c r="J1269" s="1">
        <v>45309.401388888888</v>
      </c>
      <c r="K1269">
        <v>28.465033999999999</v>
      </c>
      <c r="L1269">
        <v>7.0327019999999996</v>
      </c>
      <c r="M1269">
        <v>89.910567999999998</v>
      </c>
      <c r="N1269">
        <v>55.066707999999998</v>
      </c>
      <c r="O1269">
        <v>31.644295</v>
      </c>
      <c r="P1269">
        <v>8.2002290000000002</v>
      </c>
    </row>
    <row r="1270" spans="1:16" x14ac:dyDescent="0.3">
      <c r="A1270" s="1">
        <v>45309.419444444444</v>
      </c>
      <c r="B1270">
        <v>31.923487000000002</v>
      </c>
      <c r="C1270">
        <v>7.0389799999999996</v>
      </c>
      <c r="D1270">
        <v>95.508330999999998</v>
      </c>
      <c r="E1270">
        <v>58.261574000000003</v>
      </c>
      <c r="F1270">
        <v>30.529866999999999</v>
      </c>
      <c r="G1270">
        <v>8.1715389999999992</v>
      </c>
      <c r="J1270" s="1">
        <v>45309.422222222223</v>
      </c>
      <c r="K1270">
        <v>28.489160999999999</v>
      </c>
      <c r="L1270">
        <v>6.9667909999999997</v>
      </c>
      <c r="M1270">
        <v>89.053436000000005</v>
      </c>
      <c r="N1270">
        <v>55.074596</v>
      </c>
      <c r="O1270">
        <v>31.642755999999999</v>
      </c>
      <c r="P1270">
        <v>8.1917500000000008</v>
      </c>
    </row>
    <row r="1271" spans="1:16" x14ac:dyDescent="0.3">
      <c r="A1271" s="1">
        <v>45309.44027777778</v>
      </c>
      <c r="B1271">
        <v>31.817309999999999</v>
      </c>
      <c r="C1271">
        <v>7.1276299999999999</v>
      </c>
      <c r="D1271">
        <v>96.550301000000005</v>
      </c>
      <c r="E1271">
        <v>58.301192999999998</v>
      </c>
      <c r="F1271">
        <v>30.639837</v>
      </c>
      <c r="G1271">
        <v>8.1785080000000008</v>
      </c>
      <c r="J1271" s="1">
        <v>45309.443055555559</v>
      </c>
      <c r="K1271">
        <v>28.504031999999999</v>
      </c>
      <c r="L1271">
        <v>7.0204659999999999</v>
      </c>
      <c r="M1271">
        <v>89.788498000000004</v>
      </c>
      <c r="N1271">
        <v>55.108528</v>
      </c>
      <c r="O1271">
        <v>31.644259999999999</v>
      </c>
      <c r="P1271">
        <v>8.1952339999999992</v>
      </c>
    </row>
    <row r="1272" spans="1:16" x14ac:dyDescent="0.3">
      <c r="A1272" s="1">
        <v>45309.461111111108</v>
      </c>
      <c r="B1272">
        <v>32.034694999999999</v>
      </c>
      <c r="C1272">
        <v>7.1308569999999998</v>
      </c>
      <c r="D1272">
        <v>96.962738000000002</v>
      </c>
      <c r="E1272">
        <v>58.489685000000001</v>
      </c>
      <c r="F1272">
        <v>30.53735</v>
      </c>
      <c r="G1272">
        <v>8.1738619999999997</v>
      </c>
      <c r="J1272" s="1">
        <v>45309.463888888888</v>
      </c>
      <c r="K1272">
        <v>28.525465000000001</v>
      </c>
      <c r="L1272">
        <v>7.0547230000000001</v>
      </c>
      <c r="M1272">
        <v>90.251098999999996</v>
      </c>
      <c r="N1272">
        <v>55.120041000000001</v>
      </c>
      <c r="O1272">
        <v>31.600912000000001</v>
      </c>
      <c r="P1272">
        <v>8.193956</v>
      </c>
    </row>
    <row r="1273" spans="1:16" x14ac:dyDescent="0.3">
      <c r="A1273" s="1">
        <v>45309.481944444444</v>
      </c>
      <c r="B1273">
        <v>31.948993999999999</v>
      </c>
      <c r="C1273">
        <v>7.1733739999999999</v>
      </c>
      <c r="D1273">
        <v>97.383742999999996</v>
      </c>
      <c r="E1273">
        <v>58.396628999999997</v>
      </c>
      <c r="F1273">
        <v>30.568995999999999</v>
      </c>
      <c r="G1273">
        <v>8.1738619999999997</v>
      </c>
      <c r="J1273" s="1">
        <v>45309.484722222223</v>
      </c>
      <c r="K1273">
        <v>28.491764</v>
      </c>
      <c r="L1273">
        <v>7.3884090000000002</v>
      </c>
      <c r="M1273">
        <v>94.452659999999995</v>
      </c>
      <c r="N1273">
        <v>55.109127000000001</v>
      </c>
      <c r="O1273">
        <v>31.632145000000001</v>
      </c>
      <c r="P1273">
        <v>8.2106829999999995</v>
      </c>
    </row>
    <row r="1274" spans="1:16" x14ac:dyDescent="0.3">
      <c r="A1274" s="1">
        <v>45309.50277777778</v>
      </c>
      <c r="B1274">
        <v>31.942432</v>
      </c>
      <c r="C1274">
        <v>7.2973790000000003</v>
      </c>
      <c r="D1274">
        <v>99.036552</v>
      </c>
      <c r="E1274">
        <v>58.363655000000001</v>
      </c>
      <c r="F1274">
        <v>30.559681000000001</v>
      </c>
      <c r="G1274">
        <v>8.183154</v>
      </c>
      <c r="J1274" s="1">
        <v>45309.505555555559</v>
      </c>
      <c r="K1274">
        <v>28.446795999999999</v>
      </c>
      <c r="L1274">
        <v>7.217123</v>
      </c>
      <c r="M1274">
        <v>92.217383999999996</v>
      </c>
      <c r="N1274">
        <v>55.029204999999997</v>
      </c>
      <c r="O1274">
        <v>31.605125000000001</v>
      </c>
      <c r="P1274">
        <v>8.2097529999999992</v>
      </c>
    </row>
    <row r="1275" spans="1:16" x14ac:dyDescent="0.3">
      <c r="A1275" s="1">
        <v>45309.523611111108</v>
      </c>
      <c r="B1275">
        <v>31.851063</v>
      </c>
      <c r="C1275">
        <v>7.4928249999999998</v>
      </c>
      <c r="D1275">
        <v>101.569061</v>
      </c>
      <c r="E1275">
        <v>58.294476000000003</v>
      </c>
      <c r="F1275">
        <v>30.590672999999999</v>
      </c>
      <c r="G1275">
        <v>8.1924469999999996</v>
      </c>
      <c r="J1275" s="1">
        <v>45309.526388888888</v>
      </c>
      <c r="K1275">
        <v>28.392799</v>
      </c>
      <c r="L1275">
        <v>7.4484519999999996</v>
      </c>
      <c r="M1275">
        <v>95.089478</v>
      </c>
      <c r="N1275">
        <v>54.970008999999997</v>
      </c>
      <c r="O1275">
        <v>31.631153000000001</v>
      </c>
      <c r="P1275">
        <v>8.2182329999999997</v>
      </c>
    </row>
    <row r="1276" spans="1:16" x14ac:dyDescent="0.3">
      <c r="A1276" s="1">
        <v>45309.544444444444</v>
      </c>
      <c r="B1276">
        <v>31.813953000000001</v>
      </c>
      <c r="C1276">
        <v>7.6905479999999997</v>
      </c>
      <c r="D1276">
        <v>104.176041</v>
      </c>
      <c r="E1276">
        <v>58.247509000000001</v>
      </c>
      <c r="F1276">
        <v>30.59206</v>
      </c>
      <c r="G1276">
        <v>8.2052230000000002</v>
      </c>
      <c r="J1276" s="1">
        <v>45309.547222222223</v>
      </c>
      <c r="K1276">
        <v>28.374683000000001</v>
      </c>
      <c r="L1276">
        <v>7.4830639999999997</v>
      </c>
      <c r="M1276">
        <v>95.474250999999995</v>
      </c>
      <c r="N1276">
        <v>54.971817000000001</v>
      </c>
      <c r="O1276">
        <v>31.668313999999999</v>
      </c>
      <c r="P1276">
        <v>8.2167220000000007</v>
      </c>
    </row>
    <row r="1277" spans="1:16" x14ac:dyDescent="0.3">
      <c r="A1277" s="1">
        <v>45309.56527777778</v>
      </c>
      <c r="B1277">
        <v>32.051403000000001</v>
      </c>
      <c r="C1277">
        <v>7.823264</v>
      </c>
      <c r="D1277">
        <v>106.401855</v>
      </c>
      <c r="E1277">
        <v>58.496422000000003</v>
      </c>
      <c r="F1277">
        <v>30.503461999999999</v>
      </c>
      <c r="G1277">
        <v>8.2121929999999992</v>
      </c>
      <c r="J1277" s="1">
        <v>45309.568055555559</v>
      </c>
      <c r="K1277">
        <v>28.400105</v>
      </c>
      <c r="L1277">
        <v>7.1608400000000003</v>
      </c>
      <c r="M1277">
        <v>91.424216999999999</v>
      </c>
      <c r="N1277">
        <v>54.992348</v>
      </c>
      <c r="O1277">
        <v>31.630193999999999</v>
      </c>
      <c r="P1277">
        <v>8.1975560000000005</v>
      </c>
    </row>
    <row r="1278" spans="1:16" x14ac:dyDescent="0.3">
      <c r="A1278" s="1">
        <v>45309.586111111108</v>
      </c>
      <c r="B1278">
        <v>32.163035999999998</v>
      </c>
      <c r="C1278">
        <v>7.9410889999999998</v>
      </c>
      <c r="D1278">
        <v>108.219551</v>
      </c>
      <c r="E1278">
        <v>58.618256000000002</v>
      </c>
      <c r="F1278">
        <v>30.462886999999998</v>
      </c>
      <c r="G1278">
        <v>8.2121929999999992</v>
      </c>
      <c r="J1278" s="1">
        <v>45309.588888888888</v>
      </c>
      <c r="K1278">
        <v>28.381772999999999</v>
      </c>
      <c r="L1278">
        <v>7.8084009999999999</v>
      </c>
      <c r="M1278">
        <v>99.645415999999997</v>
      </c>
      <c r="N1278">
        <v>54.999001</v>
      </c>
      <c r="O1278">
        <v>31.651672000000001</v>
      </c>
      <c r="P1278">
        <v>8.2300810000000002</v>
      </c>
    </row>
    <row r="1279" spans="1:16" x14ac:dyDescent="0.3">
      <c r="A1279" s="1">
        <v>45309.606944444444</v>
      </c>
      <c r="B1279">
        <v>31.963968000000001</v>
      </c>
      <c r="C1279">
        <v>8.0114929999999998</v>
      </c>
      <c r="D1279">
        <v>108.76597599999999</v>
      </c>
      <c r="E1279">
        <v>58.422237000000003</v>
      </c>
      <c r="F1279">
        <v>30.542953000000001</v>
      </c>
      <c r="G1279">
        <v>8.2168390000000002</v>
      </c>
      <c r="J1279" s="1">
        <v>45309.609722222223</v>
      </c>
      <c r="K1279">
        <v>28.382159999999999</v>
      </c>
      <c r="L1279">
        <v>7.8181700000000003</v>
      </c>
      <c r="M1279">
        <v>99.801368999999994</v>
      </c>
      <c r="N1279">
        <v>54.973025999999997</v>
      </c>
      <c r="O1279">
        <v>31.634267999999999</v>
      </c>
      <c r="P1279">
        <v>8.2331000000000003</v>
      </c>
    </row>
    <row r="1280" spans="1:16" x14ac:dyDescent="0.3">
      <c r="A1280" s="1">
        <v>45309.62777777778</v>
      </c>
      <c r="B1280">
        <v>31.593299999999999</v>
      </c>
      <c r="C1280">
        <v>7.9637370000000001</v>
      </c>
      <c r="D1280">
        <v>107.47230500000001</v>
      </c>
      <c r="E1280">
        <v>58.115746000000001</v>
      </c>
      <c r="F1280">
        <v>30.747105000000001</v>
      </c>
      <c r="G1280">
        <v>8.2146319999999999</v>
      </c>
      <c r="J1280" s="1">
        <v>45309.630555555559</v>
      </c>
      <c r="K1280">
        <v>28.318933000000001</v>
      </c>
      <c r="L1280">
        <v>7.6785829999999997</v>
      </c>
      <c r="M1280">
        <v>97.915206999999995</v>
      </c>
      <c r="N1280">
        <v>54.893456</v>
      </c>
      <c r="O1280">
        <v>31.682499</v>
      </c>
      <c r="P1280">
        <v>8.229616</v>
      </c>
    </row>
    <row r="1281" spans="1:16" x14ac:dyDescent="0.3">
      <c r="A1281" s="1">
        <v>45309.648611111108</v>
      </c>
      <c r="B1281">
        <v>31.231159000000002</v>
      </c>
      <c r="C1281">
        <v>7.8909330000000004</v>
      </c>
      <c r="D1281">
        <v>105.83755499999999</v>
      </c>
      <c r="E1281">
        <v>57.726322000000003</v>
      </c>
      <c r="F1281">
        <v>30.921462999999999</v>
      </c>
      <c r="G1281">
        <v>8.218</v>
      </c>
      <c r="J1281" s="1">
        <v>45309.651388888888</v>
      </c>
      <c r="K1281">
        <v>28.412067</v>
      </c>
      <c r="L1281">
        <v>7.6880899999999999</v>
      </c>
      <c r="M1281">
        <v>98.158355999999998</v>
      </c>
      <c r="N1281">
        <v>54.974834000000001</v>
      </c>
      <c r="O1281">
        <v>31.673293999999999</v>
      </c>
      <c r="P1281">
        <v>8.2317070000000001</v>
      </c>
    </row>
    <row r="1282" spans="1:16" x14ac:dyDescent="0.3">
      <c r="A1282" s="1">
        <v>45309.669444444444</v>
      </c>
      <c r="B1282">
        <v>31.104016999999999</v>
      </c>
      <c r="C1282">
        <v>7.9877089999999997</v>
      </c>
      <c r="D1282">
        <v>106.87801399999999</v>
      </c>
      <c r="E1282">
        <v>57.603240999999997</v>
      </c>
      <c r="F1282">
        <v>30.987026</v>
      </c>
      <c r="G1282">
        <v>8.2261310000000005</v>
      </c>
      <c r="J1282" s="1">
        <v>45309.672222222223</v>
      </c>
      <c r="K1282">
        <v>28.507031999999999</v>
      </c>
      <c r="L1282">
        <v>7.258032</v>
      </c>
      <c r="M1282">
        <v>92.840721000000002</v>
      </c>
      <c r="N1282">
        <v>55.137034999999997</v>
      </c>
      <c r="O1282">
        <v>31.651454999999999</v>
      </c>
      <c r="P1282">
        <v>8.2017380000000006</v>
      </c>
    </row>
    <row r="1283" spans="1:16" x14ac:dyDescent="0.3">
      <c r="A1283" s="1">
        <v>45309.69027777778</v>
      </c>
      <c r="B1283">
        <v>30.899757000000001</v>
      </c>
      <c r="C1283">
        <v>8.1087419999999995</v>
      </c>
      <c r="D1283">
        <v>108.15561700000001</v>
      </c>
      <c r="E1283">
        <v>57.412681999999997</v>
      </c>
      <c r="F1283">
        <v>31.082288999999999</v>
      </c>
      <c r="G1283">
        <v>8.2342619999999993</v>
      </c>
      <c r="J1283" s="1">
        <v>45309.693055555559</v>
      </c>
      <c r="K1283">
        <v>28.361536000000001</v>
      </c>
      <c r="L1283">
        <v>7.2773909999999997</v>
      </c>
      <c r="M1283">
        <v>92.843040000000002</v>
      </c>
      <c r="N1283">
        <v>54.900664999999996</v>
      </c>
      <c r="O1283">
        <v>31.653784000000002</v>
      </c>
      <c r="P1283">
        <v>8.2075460000000007</v>
      </c>
    </row>
    <row r="1284" spans="1:16" x14ac:dyDescent="0.3">
      <c r="A1284" s="1">
        <v>45309.711111111108</v>
      </c>
      <c r="B1284">
        <v>30.902118999999999</v>
      </c>
      <c r="C1284">
        <v>8.1178690000000007</v>
      </c>
      <c r="D1284">
        <v>108.24829099999999</v>
      </c>
      <c r="E1284">
        <v>57.412681999999997</v>
      </c>
      <c r="F1284">
        <v>31.073955999999999</v>
      </c>
      <c r="G1284">
        <v>8.2342619999999993</v>
      </c>
      <c r="J1284" s="1">
        <v>45309.713888888888</v>
      </c>
      <c r="K1284">
        <v>28.442575000000001</v>
      </c>
      <c r="L1284">
        <v>7.8572499999999996</v>
      </c>
      <c r="M1284">
        <v>100.372467</v>
      </c>
      <c r="N1284">
        <v>54.997784000000003</v>
      </c>
      <c r="O1284">
        <v>31.625229000000001</v>
      </c>
      <c r="P1284">
        <v>8.2327519999999996</v>
      </c>
    </row>
    <row r="1285" spans="1:16" x14ac:dyDescent="0.3">
      <c r="A1285" s="1">
        <v>45309.731944444444</v>
      </c>
      <c r="B1285">
        <v>30.905943000000001</v>
      </c>
      <c r="C1285">
        <v>7.973903</v>
      </c>
      <c r="D1285">
        <v>106.348206</v>
      </c>
      <c r="E1285">
        <v>57.412022</v>
      </c>
      <c r="F1285">
        <v>31.056303</v>
      </c>
      <c r="G1285">
        <v>8.2318219999999993</v>
      </c>
      <c r="J1285" s="1">
        <v>45309.734722222223</v>
      </c>
      <c r="K1285">
        <v>28.389372000000002</v>
      </c>
      <c r="L1285">
        <v>7.6434670000000002</v>
      </c>
      <c r="M1285">
        <v>97.553061999999997</v>
      </c>
      <c r="N1285">
        <v>54.942855999999999</v>
      </c>
      <c r="O1285">
        <v>31.65062</v>
      </c>
      <c r="P1285">
        <v>8.229616</v>
      </c>
    </row>
    <row r="1286" spans="1:16" x14ac:dyDescent="0.3">
      <c r="A1286" s="1">
        <v>45309.75277777778</v>
      </c>
      <c r="B1286">
        <v>30.996296000000001</v>
      </c>
      <c r="C1286">
        <v>7.9327779999999999</v>
      </c>
      <c r="D1286">
        <v>105.988861</v>
      </c>
      <c r="E1286">
        <v>57.498992999999999</v>
      </c>
      <c r="F1286">
        <v>31.019165000000001</v>
      </c>
      <c r="G1286">
        <v>8.2272929999999995</v>
      </c>
      <c r="J1286" s="1">
        <v>45309.755555555559</v>
      </c>
      <c r="K1286">
        <v>28.405542000000001</v>
      </c>
      <c r="L1286">
        <v>7.6890499999999999</v>
      </c>
      <c r="M1286">
        <v>98.172843999999998</v>
      </c>
      <c r="N1286">
        <v>54.951298000000001</v>
      </c>
      <c r="O1286">
        <v>31.621918000000001</v>
      </c>
      <c r="P1286">
        <v>8.2293830000000003</v>
      </c>
    </row>
    <row r="1287" spans="1:16" x14ac:dyDescent="0.3">
      <c r="A1287" s="1">
        <v>45309.773611111108</v>
      </c>
      <c r="B1287">
        <v>30.819092000000001</v>
      </c>
      <c r="C1287">
        <v>7.9525220000000001</v>
      </c>
      <c r="D1287">
        <v>105.8703</v>
      </c>
      <c r="E1287">
        <v>57.275832999999999</v>
      </c>
      <c r="F1287">
        <v>31.108561999999999</v>
      </c>
      <c r="G1287">
        <v>8.2307780000000008</v>
      </c>
      <c r="J1287" s="1">
        <v>45309.776388888888</v>
      </c>
      <c r="K1287">
        <v>28.607455999999999</v>
      </c>
      <c r="L1287">
        <v>8.1510879999999997</v>
      </c>
      <c r="M1287">
        <v>104.42079200000001</v>
      </c>
      <c r="N1287">
        <v>55.153458000000001</v>
      </c>
      <c r="O1287">
        <v>31.577532000000001</v>
      </c>
      <c r="P1287">
        <v>8.2493619999999996</v>
      </c>
    </row>
    <row r="1288" spans="1:16" x14ac:dyDescent="0.3">
      <c r="A1288" s="1">
        <v>45309.794444444444</v>
      </c>
      <c r="B1288">
        <v>30.861163999999999</v>
      </c>
      <c r="C1288">
        <v>7.9686760000000003</v>
      </c>
      <c r="D1288">
        <v>106.230507</v>
      </c>
      <c r="E1288">
        <v>57.361758999999999</v>
      </c>
      <c r="F1288">
        <v>31.079933</v>
      </c>
      <c r="G1288">
        <v>8.2307780000000008</v>
      </c>
      <c r="J1288" s="1">
        <v>45309.797222222223</v>
      </c>
      <c r="K1288">
        <v>28.414515000000002</v>
      </c>
      <c r="L1288">
        <v>7.749263</v>
      </c>
      <c r="M1288">
        <v>98.958527000000004</v>
      </c>
      <c r="N1288">
        <v>54.954917999999999</v>
      </c>
      <c r="O1288">
        <v>31.613909</v>
      </c>
      <c r="P1288">
        <v>8.2307780000000008</v>
      </c>
    </row>
    <row r="1289" spans="1:16" x14ac:dyDescent="0.3">
      <c r="A1289" s="1">
        <v>45309.81527777778</v>
      </c>
      <c r="B1289">
        <v>31.295002</v>
      </c>
      <c r="C1289">
        <v>7.6943659999999996</v>
      </c>
      <c r="D1289">
        <v>103.309135</v>
      </c>
      <c r="E1289">
        <v>57.769858999999997</v>
      </c>
      <c r="F1289">
        <v>30.868195</v>
      </c>
      <c r="G1289">
        <v>8.2156769999999995</v>
      </c>
      <c r="J1289" s="1">
        <v>45309.818055555559</v>
      </c>
      <c r="K1289">
        <v>28.359214999999999</v>
      </c>
      <c r="L1289">
        <v>7.5570029999999999</v>
      </c>
      <c r="M1289">
        <v>96.394310000000004</v>
      </c>
      <c r="N1289">
        <v>54.907307000000003</v>
      </c>
      <c r="O1289">
        <v>31.628209999999999</v>
      </c>
      <c r="P1289">
        <v>8.2188140000000001</v>
      </c>
    </row>
    <row r="1290" spans="1:16" x14ac:dyDescent="0.3">
      <c r="A1290" s="1">
        <v>45309.836111111108</v>
      </c>
      <c r="B1290">
        <v>31.936634000000002</v>
      </c>
      <c r="C1290">
        <v>7.5834720000000004</v>
      </c>
      <c r="D1290">
        <v>102.913612</v>
      </c>
      <c r="E1290">
        <v>58.358963000000003</v>
      </c>
      <c r="F1290">
        <v>30.590315</v>
      </c>
      <c r="G1290">
        <v>8.2040620000000004</v>
      </c>
      <c r="J1290" s="1">
        <v>45309.838888888888</v>
      </c>
      <c r="K1290">
        <v>28.354745999999999</v>
      </c>
      <c r="L1290">
        <v>7.5042359999999997</v>
      </c>
      <c r="M1290">
        <v>95.714637999999994</v>
      </c>
      <c r="N1290">
        <v>54.899464000000002</v>
      </c>
      <c r="O1290">
        <v>31.642907999999998</v>
      </c>
      <c r="P1290">
        <v>8.2167220000000007</v>
      </c>
    </row>
    <row r="1291" spans="1:16" x14ac:dyDescent="0.3">
      <c r="A1291" s="1">
        <v>45309.856944444444</v>
      </c>
      <c r="B1291">
        <v>31.519238999999999</v>
      </c>
      <c r="C1291">
        <v>7.5518039999999997</v>
      </c>
      <c r="D1291">
        <v>101.804413</v>
      </c>
      <c r="E1291">
        <v>57.963912999999998</v>
      </c>
      <c r="F1291">
        <v>30.788139000000001</v>
      </c>
      <c r="G1291">
        <v>8.2098689999999994</v>
      </c>
      <c r="J1291" s="1">
        <v>45309.859722222223</v>
      </c>
      <c r="K1291">
        <v>28.336677999999999</v>
      </c>
      <c r="L1291">
        <v>7.4910880000000004</v>
      </c>
      <c r="M1291">
        <v>95.535522</v>
      </c>
      <c r="N1291">
        <v>54.884417999999997</v>
      </c>
      <c r="O1291">
        <v>31.663757</v>
      </c>
      <c r="P1291">
        <v>8.2164909999999995</v>
      </c>
    </row>
    <row r="1292" spans="1:16" x14ac:dyDescent="0.3">
      <c r="A1292" s="1">
        <v>45309.87777777778</v>
      </c>
      <c r="B1292">
        <v>31.116610999999999</v>
      </c>
      <c r="C1292">
        <v>7.7356429999999996</v>
      </c>
      <c r="D1292">
        <v>103.57841500000001</v>
      </c>
      <c r="E1292">
        <v>57.571731999999997</v>
      </c>
      <c r="F1292">
        <v>30.975847000000002</v>
      </c>
      <c r="G1292">
        <v>8.2213689999999993</v>
      </c>
      <c r="J1292" s="1">
        <v>45309.880555555559</v>
      </c>
      <c r="K1292">
        <v>28.426514000000001</v>
      </c>
      <c r="L1292">
        <v>7.4794590000000003</v>
      </c>
      <c r="M1292">
        <v>95.516684999999995</v>
      </c>
      <c r="N1292">
        <v>54.921745000000001</v>
      </c>
      <c r="O1292">
        <v>31.60294</v>
      </c>
      <c r="P1292">
        <v>8.2161419999999996</v>
      </c>
    </row>
    <row r="1293" spans="1:16" x14ac:dyDescent="0.3">
      <c r="A1293" s="1">
        <v>45309.898611111108</v>
      </c>
      <c r="B1293">
        <v>31.110706</v>
      </c>
      <c r="C1293">
        <v>7.7707600000000001</v>
      </c>
      <c r="D1293">
        <v>104.021477</v>
      </c>
      <c r="E1293">
        <v>57.534996</v>
      </c>
      <c r="F1293">
        <v>30.984853999999999</v>
      </c>
      <c r="G1293">
        <v>8.2236919999999998</v>
      </c>
      <c r="J1293" s="1">
        <v>45309.901388888888</v>
      </c>
      <c r="K1293">
        <v>28.377044999999999</v>
      </c>
      <c r="L1293">
        <v>7.4336089999999997</v>
      </c>
      <c r="M1293">
        <v>94.837272999999996</v>
      </c>
      <c r="N1293">
        <v>54.883816000000003</v>
      </c>
      <c r="O1293">
        <v>31.656565000000001</v>
      </c>
      <c r="P1293">
        <v>8.2191620000000007</v>
      </c>
    </row>
    <row r="1294" spans="1:16" x14ac:dyDescent="0.3">
      <c r="A1294" s="1">
        <v>45309.919444444444</v>
      </c>
      <c r="B1294">
        <v>31.433282999999999</v>
      </c>
      <c r="C1294">
        <v>7.460979</v>
      </c>
      <c r="D1294">
        <v>100.44336699999999</v>
      </c>
      <c r="E1294">
        <v>57.769858999999997</v>
      </c>
      <c r="F1294">
        <v>30.803602000000001</v>
      </c>
      <c r="G1294">
        <v>8.2104499999999998</v>
      </c>
      <c r="J1294" s="1">
        <v>45309.922222222223</v>
      </c>
      <c r="K1294">
        <v>28.427612</v>
      </c>
      <c r="L1294">
        <v>7.4801080000000004</v>
      </c>
      <c r="M1294">
        <v>95.529601999999997</v>
      </c>
      <c r="N1294">
        <v>54.917538</v>
      </c>
      <c r="O1294">
        <v>31.600470999999999</v>
      </c>
      <c r="P1294">
        <v>8.2153290000000005</v>
      </c>
    </row>
    <row r="1295" spans="1:16" x14ac:dyDescent="0.3">
      <c r="A1295" s="1">
        <v>45309.94027777778</v>
      </c>
      <c r="B1295">
        <v>31.480713000000002</v>
      </c>
      <c r="C1295">
        <v>7.4643670000000002</v>
      </c>
      <c r="D1295">
        <v>100.50798</v>
      </c>
      <c r="E1295">
        <v>57.843226999999999</v>
      </c>
      <c r="F1295">
        <v>30.791423999999999</v>
      </c>
      <c r="G1295">
        <v>8.2063849999999992</v>
      </c>
      <c r="J1295" s="1">
        <v>45309.943055555559</v>
      </c>
      <c r="K1295">
        <v>28.271614</v>
      </c>
      <c r="L1295">
        <v>7.3233560000000004</v>
      </c>
      <c r="M1295">
        <v>93.274597</v>
      </c>
      <c r="N1295">
        <v>54.782882999999998</v>
      </c>
      <c r="O1295">
        <v>31.656510999999998</v>
      </c>
      <c r="P1295">
        <v>8.208475</v>
      </c>
    </row>
    <row r="1296" spans="1:16" x14ac:dyDescent="0.3">
      <c r="A1296" s="1">
        <v>45309.961111111108</v>
      </c>
      <c r="B1296">
        <v>31.403147000000001</v>
      </c>
      <c r="C1296">
        <v>7.4723569999999997</v>
      </c>
      <c r="D1296">
        <v>100.509033</v>
      </c>
      <c r="E1296">
        <v>57.771832000000003</v>
      </c>
      <c r="F1296">
        <v>30.804787000000001</v>
      </c>
      <c r="G1296">
        <v>8.2085910000000002</v>
      </c>
      <c r="J1296" s="1">
        <v>45309.963888888888</v>
      </c>
      <c r="K1296">
        <v>28.258752999999999</v>
      </c>
      <c r="L1296">
        <v>7.3473920000000001</v>
      </c>
      <c r="M1296">
        <v>93.566055000000006</v>
      </c>
      <c r="N1296">
        <v>54.757697999999998</v>
      </c>
      <c r="O1296">
        <v>31.673569000000001</v>
      </c>
      <c r="P1296">
        <v>8.2110310000000002</v>
      </c>
    </row>
    <row r="1297" spans="1:16" x14ac:dyDescent="0.3">
      <c r="A1297" s="1">
        <v>45309.981944444444</v>
      </c>
      <c r="B1297">
        <v>31.187381999999999</v>
      </c>
      <c r="C1297">
        <v>7.6268419999999999</v>
      </c>
      <c r="D1297">
        <v>102.193039</v>
      </c>
      <c r="E1297">
        <v>57.578280999999997</v>
      </c>
      <c r="F1297">
        <v>30.950973999999999</v>
      </c>
      <c r="G1297">
        <v>8.2110310000000002</v>
      </c>
      <c r="J1297" s="1">
        <v>45309.984722222223</v>
      </c>
      <c r="K1297">
        <v>28.322163</v>
      </c>
      <c r="L1297">
        <v>7.3656870000000003</v>
      </c>
      <c r="M1297">
        <v>93.904396000000006</v>
      </c>
      <c r="N1297">
        <v>54.830886999999997</v>
      </c>
      <c r="O1297">
        <v>31.674112000000001</v>
      </c>
      <c r="P1297">
        <v>8.2121929999999992</v>
      </c>
    </row>
    <row r="1298" spans="1:16" x14ac:dyDescent="0.3">
      <c r="A1298" s="1">
        <v>45310.00277777778</v>
      </c>
      <c r="B1298">
        <v>31.093209999999999</v>
      </c>
      <c r="C1298">
        <v>7.4533529999999999</v>
      </c>
      <c r="D1298">
        <v>99.731673999999998</v>
      </c>
      <c r="E1298">
        <v>57.467551999999998</v>
      </c>
      <c r="F1298">
        <v>30.979431000000002</v>
      </c>
      <c r="G1298">
        <v>8.2088239999999999</v>
      </c>
      <c r="J1298" s="1">
        <v>45310.005555555559</v>
      </c>
      <c r="K1298">
        <v>28.483972999999999</v>
      </c>
      <c r="L1298">
        <v>7.5082089999999999</v>
      </c>
      <c r="M1298">
        <v>95.951233000000002</v>
      </c>
      <c r="N1298">
        <v>54.998386000000004</v>
      </c>
      <c r="O1298">
        <v>31.634087000000001</v>
      </c>
      <c r="P1298">
        <v>8.220091</v>
      </c>
    </row>
    <row r="1299" spans="1:16" x14ac:dyDescent="0.3">
      <c r="A1299" s="1">
        <v>45310.023611111108</v>
      </c>
      <c r="B1299">
        <v>30.7957</v>
      </c>
      <c r="C1299">
        <v>7.4708759999999996</v>
      </c>
      <c r="D1299">
        <v>99.425560000000004</v>
      </c>
      <c r="E1299">
        <v>57.153213999999998</v>
      </c>
      <c r="F1299">
        <v>31.130597999999999</v>
      </c>
      <c r="G1299">
        <v>8.2121929999999992</v>
      </c>
      <c r="J1299" s="1">
        <v>45310.026388888888</v>
      </c>
      <c r="K1299">
        <v>28.338047</v>
      </c>
      <c r="L1299">
        <v>7.3051899999999996</v>
      </c>
      <c r="M1299">
        <v>93.139838999999995</v>
      </c>
      <c r="N1299">
        <v>54.856135999999999</v>
      </c>
      <c r="O1299">
        <v>31.662209000000001</v>
      </c>
      <c r="P1299">
        <v>8.2131209999999992</v>
      </c>
    </row>
    <row r="1300" spans="1:16" x14ac:dyDescent="0.3">
      <c r="A1300" s="1">
        <v>45310.044444444444</v>
      </c>
      <c r="B1300">
        <v>30.541584</v>
      </c>
      <c r="C1300">
        <v>7.4924530000000003</v>
      </c>
      <c r="D1300">
        <v>99.303832999999997</v>
      </c>
      <c r="E1300">
        <v>56.859932000000001</v>
      </c>
      <c r="F1300">
        <v>31.283854000000002</v>
      </c>
      <c r="G1300">
        <v>8.2168390000000002</v>
      </c>
      <c r="J1300" s="1">
        <v>45310.047222222223</v>
      </c>
      <c r="K1300">
        <v>28.494351999999999</v>
      </c>
      <c r="L1300">
        <v>7.4957019999999996</v>
      </c>
      <c r="M1300">
        <v>95.847472999999994</v>
      </c>
      <c r="N1300">
        <v>54.960945000000002</v>
      </c>
      <c r="O1300">
        <v>31.618728999999998</v>
      </c>
      <c r="P1300">
        <v>8.2226470000000003</v>
      </c>
    </row>
    <row r="1301" spans="1:16" x14ac:dyDescent="0.3">
      <c r="A1301" s="1">
        <v>45310.06527777778</v>
      </c>
      <c r="B1301">
        <v>30.516123</v>
      </c>
      <c r="C1301">
        <v>7.4974780000000001</v>
      </c>
      <c r="D1301">
        <v>99.314437999999996</v>
      </c>
      <c r="E1301">
        <v>56.866340999999998</v>
      </c>
      <c r="F1301">
        <v>31.304873000000001</v>
      </c>
      <c r="G1301">
        <v>8.2143990000000002</v>
      </c>
      <c r="J1301" s="1">
        <v>45310.068055555559</v>
      </c>
      <c r="K1301">
        <v>28.486301000000001</v>
      </c>
      <c r="L1301">
        <v>7.4705219999999999</v>
      </c>
      <c r="M1301">
        <v>95.517525000000006</v>
      </c>
      <c r="N1301">
        <v>54.971831999999999</v>
      </c>
      <c r="O1301">
        <v>31.651854</v>
      </c>
      <c r="P1301">
        <v>8.2145159999999997</v>
      </c>
    </row>
    <row r="1302" spans="1:16" x14ac:dyDescent="0.3">
      <c r="A1302" s="1">
        <v>45310.086111111108</v>
      </c>
      <c r="B1302">
        <v>30.375648000000002</v>
      </c>
      <c r="C1302">
        <v>7.4192640000000001</v>
      </c>
      <c r="D1302">
        <v>98.053122999999999</v>
      </c>
      <c r="E1302">
        <v>56.733790999999997</v>
      </c>
      <c r="F1302">
        <v>31.372681</v>
      </c>
      <c r="G1302">
        <v>8.2110310000000002</v>
      </c>
      <c r="J1302" s="1">
        <v>45310.088888888888</v>
      </c>
      <c r="K1302">
        <v>28.567817999999999</v>
      </c>
      <c r="L1302">
        <v>7.4610529999999997</v>
      </c>
      <c r="M1302">
        <v>95.527671999999995</v>
      </c>
      <c r="N1302">
        <v>55.074599999999997</v>
      </c>
      <c r="O1302">
        <v>31.601295</v>
      </c>
      <c r="P1302">
        <v>8.2168390000000002</v>
      </c>
    </row>
    <row r="1303" spans="1:16" x14ac:dyDescent="0.3">
      <c r="A1303" s="1">
        <v>45310.106944444444</v>
      </c>
      <c r="B1303">
        <v>30.340472999999999</v>
      </c>
      <c r="C1303">
        <v>7.4273720000000001</v>
      </c>
      <c r="D1303">
        <v>98.064430000000002</v>
      </c>
      <c r="E1303">
        <v>56.660373999999997</v>
      </c>
      <c r="F1303">
        <v>31.423560999999999</v>
      </c>
      <c r="G1303">
        <v>8.2121929999999992</v>
      </c>
      <c r="J1303" s="1">
        <v>45310.109722222223</v>
      </c>
      <c r="K1303">
        <v>28.36562</v>
      </c>
      <c r="L1303">
        <v>7.4071439999999997</v>
      </c>
      <c r="M1303">
        <v>94.497330000000005</v>
      </c>
      <c r="N1303">
        <v>54.857368000000001</v>
      </c>
      <c r="O1303">
        <v>31.647265999999998</v>
      </c>
      <c r="P1303">
        <v>8.218</v>
      </c>
    </row>
    <row r="1304" spans="1:16" x14ac:dyDescent="0.3">
      <c r="A1304" s="1">
        <v>45310.12777777778</v>
      </c>
      <c r="B1304">
        <v>30.490345000000001</v>
      </c>
      <c r="C1304">
        <v>7.2979120000000002</v>
      </c>
      <c r="D1304">
        <v>96.610923999999997</v>
      </c>
      <c r="E1304">
        <v>56.763187000000002</v>
      </c>
      <c r="F1304">
        <v>31.347594999999998</v>
      </c>
      <c r="G1304">
        <v>8.2062679999999997</v>
      </c>
      <c r="J1304" s="1">
        <v>45310.130555555559</v>
      </c>
      <c r="K1304">
        <v>28.620182</v>
      </c>
      <c r="L1304">
        <v>7.4498629999999997</v>
      </c>
      <c r="M1304">
        <v>95.477112000000005</v>
      </c>
      <c r="N1304">
        <v>55.074599999999997</v>
      </c>
      <c r="O1304">
        <v>31.567616999999998</v>
      </c>
      <c r="P1304">
        <v>8.2168390000000002</v>
      </c>
    </row>
    <row r="1305" spans="1:16" x14ac:dyDescent="0.3">
      <c r="A1305" s="1">
        <v>45310.148611111108</v>
      </c>
      <c r="B1305">
        <v>30.447937</v>
      </c>
      <c r="C1305">
        <v>7.2818870000000002</v>
      </c>
      <c r="D1305">
        <v>96.390923000000001</v>
      </c>
      <c r="E1305">
        <v>56.780479</v>
      </c>
      <c r="F1305">
        <v>31.329622000000001</v>
      </c>
      <c r="G1305">
        <v>8.2059200000000008</v>
      </c>
      <c r="J1305" s="1">
        <v>45310.151388888888</v>
      </c>
      <c r="K1305">
        <v>28.480706999999999</v>
      </c>
      <c r="L1305">
        <v>7.392112</v>
      </c>
      <c r="M1305">
        <v>94.504761000000002</v>
      </c>
      <c r="N1305">
        <v>54.924163999999998</v>
      </c>
      <c r="O1305">
        <v>31.630827</v>
      </c>
      <c r="P1305">
        <v>8.2168390000000002</v>
      </c>
    </row>
    <row r="1306" spans="1:16" x14ac:dyDescent="0.3">
      <c r="A1306" s="1">
        <v>45310.169444444444</v>
      </c>
      <c r="B1306">
        <v>30.36364</v>
      </c>
      <c r="C1306">
        <v>7.3645269999999998</v>
      </c>
      <c r="D1306">
        <v>97.278655999999998</v>
      </c>
      <c r="E1306">
        <v>56.681435</v>
      </c>
      <c r="F1306">
        <v>31.422764000000001</v>
      </c>
      <c r="G1306">
        <v>8.2110310000000002</v>
      </c>
      <c r="J1306" s="1">
        <v>45310.172222222223</v>
      </c>
      <c r="K1306">
        <v>28.389489999999999</v>
      </c>
      <c r="L1306">
        <v>7.3004119999999997</v>
      </c>
      <c r="M1306">
        <v>93.167015000000006</v>
      </c>
      <c r="N1306">
        <v>54.876002999999997</v>
      </c>
      <c r="O1306">
        <v>31.649179</v>
      </c>
      <c r="P1306">
        <v>8.2148640000000004</v>
      </c>
    </row>
    <row r="1307" spans="1:16" x14ac:dyDescent="0.3">
      <c r="A1307" s="1">
        <v>45310.19027777778</v>
      </c>
      <c r="B1307">
        <v>30.424665000000001</v>
      </c>
      <c r="C1307">
        <v>7.3221689999999997</v>
      </c>
      <c r="D1307">
        <v>96.853072999999995</v>
      </c>
      <c r="E1307">
        <v>56.758071999999999</v>
      </c>
      <c r="F1307">
        <v>31.357189000000002</v>
      </c>
      <c r="G1307">
        <v>8.2052230000000002</v>
      </c>
      <c r="J1307" s="1">
        <v>45310.193055555559</v>
      </c>
      <c r="K1307">
        <v>28.54636</v>
      </c>
      <c r="L1307">
        <v>7.3481240000000003</v>
      </c>
      <c r="M1307">
        <v>94.033287000000001</v>
      </c>
      <c r="N1307">
        <v>54.976661999999997</v>
      </c>
      <c r="O1307">
        <v>31.616837</v>
      </c>
      <c r="P1307">
        <v>8.2145159999999997</v>
      </c>
    </row>
    <row r="1308" spans="1:16" x14ac:dyDescent="0.3">
      <c r="A1308" s="1">
        <v>45310.211111111108</v>
      </c>
      <c r="B1308">
        <v>30.421766000000002</v>
      </c>
      <c r="C1308">
        <v>7.315652</v>
      </c>
      <c r="D1308">
        <v>96.783005000000003</v>
      </c>
      <c r="E1308">
        <v>56.764468999999998</v>
      </c>
      <c r="F1308">
        <v>31.36298</v>
      </c>
      <c r="G1308">
        <v>8.2058040000000005</v>
      </c>
      <c r="J1308" s="1">
        <v>45310.213888888888</v>
      </c>
      <c r="K1308">
        <v>28.440131999999998</v>
      </c>
      <c r="L1308">
        <v>7.3345370000000001</v>
      </c>
      <c r="M1308">
        <v>93.682845999999998</v>
      </c>
      <c r="N1308">
        <v>54.900092999999998</v>
      </c>
      <c r="O1308">
        <v>31.651776999999999</v>
      </c>
      <c r="P1308">
        <v>8.2168390000000002</v>
      </c>
    </row>
    <row r="1309" spans="1:16" x14ac:dyDescent="0.3">
      <c r="A1309" s="1">
        <v>45310.231944444444</v>
      </c>
      <c r="B1309">
        <v>30.499078999999998</v>
      </c>
      <c r="C1309">
        <v>7.2779629999999997</v>
      </c>
      <c r="D1309">
        <v>96.392471</v>
      </c>
      <c r="E1309">
        <v>56.834290000000003</v>
      </c>
      <c r="F1309">
        <v>31.327316</v>
      </c>
      <c r="G1309">
        <v>8.2040620000000004</v>
      </c>
      <c r="J1309" s="1">
        <v>45310.234722222223</v>
      </c>
      <c r="K1309">
        <v>28.366119000000001</v>
      </c>
      <c r="L1309">
        <v>7.2510979999999998</v>
      </c>
      <c r="M1309">
        <v>92.507187000000002</v>
      </c>
      <c r="N1309">
        <v>54.830886999999997</v>
      </c>
      <c r="O1309">
        <v>31.655318999999999</v>
      </c>
      <c r="P1309">
        <v>8.2145159999999997</v>
      </c>
    </row>
    <row r="1310" spans="1:16" x14ac:dyDescent="0.3">
      <c r="A1310" s="1">
        <v>45310.25277777778</v>
      </c>
      <c r="B1310">
        <v>30.610468000000001</v>
      </c>
      <c r="C1310">
        <v>7.2594390000000004</v>
      </c>
      <c r="D1310">
        <v>96.329369</v>
      </c>
      <c r="E1310">
        <v>56.945369999999997</v>
      </c>
      <c r="F1310">
        <v>31.233673</v>
      </c>
      <c r="G1310">
        <v>8.2040620000000004</v>
      </c>
      <c r="J1310" s="1">
        <v>45310.255555555559</v>
      </c>
      <c r="K1310">
        <v>28.394134999999999</v>
      </c>
      <c r="L1310">
        <v>7.324065</v>
      </c>
      <c r="M1310">
        <v>93.491684000000006</v>
      </c>
      <c r="N1310">
        <v>54.851317999999999</v>
      </c>
      <c r="O1310">
        <v>31.636087</v>
      </c>
      <c r="P1310">
        <v>8.2168390000000002</v>
      </c>
    </row>
    <row r="1311" spans="1:16" x14ac:dyDescent="0.3">
      <c r="A1311" s="1">
        <v>45310.273611111108</v>
      </c>
      <c r="B1311">
        <v>30.734241000000001</v>
      </c>
      <c r="C1311">
        <v>7.232316</v>
      </c>
      <c r="D1311">
        <v>96.204680999999994</v>
      </c>
      <c r="E1311">
        <v>57.083984000000001</v>
      </c>
      <c r="F1311">
        <v>31.164684000000001</v>
      </c>
      <c r="G1311">
        <v>8.2005769999999991</v>
      </c>
      <c r="J1311" s="1">
        <v>45310.276388888888</v>
      </c>
      <c r="K1311">
        <v>28.347294000000002</v>
      </c>
      <c r="L1311">
        <v>7.2187239999999999</v>
      </c>
      <c r="M1311">
        <v>92.036666999999994</v>
      </c>
      <c r="N1311">
        <v>54.835098000000002</v>
      </c>
      <c r="O1311">
        <v>31.679179999999999</v>
      </c>
      <c r="P1311">
        <v>8.2133540000000007</v>
      </c>
    </row>
    <row r="1312" spans="1:16" x14ac:dyDescent="0.3">
      <c r="A1312" s="1">
        <v>45310.294444444444</v>
      </c>
      <c r="B1312">
        <v>30.763569</v>
      </c>
      <c r="C1312">
        <v>7.2286250000000001</v>
      </c>
      <c r="D1312">
        <v>96.177666000000002</v>
      </c>
      <c r="E1312">
        <v>57.146729000000001</v>
      </c>
      <c r="F1312">
        <v>31.151675999999998</v>
      </c>
      <c r="G1312">
        <v>8.1960470000000001</v>
      </c>
      <c r="J1312" s="1">
        <v>45310.297222222223</v>
      </c>
      <c r="K1312">
        <v>28.341431</v>
      </c>
      <c r="L1312">
        <v>7.2508569999999999</v>
      </c>
      <c r="M1312">
        <v>92.447547999999998</v>
      </c>
      <c r="N1312">
        <v>54.833897</v>
      </c>
      <c r="O1312">
        <v>31.676521000000001</v>
      </c>
      <c r="P1312">
        <v>8.2118439999999993</v>
      </c>
    </row>
    <row r="1313" spans="1:16" x14ac:dyDescent="0.3">
      <c r="A1313" s="1">
        <v>45310.31527777778</v>
      </c>
      <c r="B1313">
        <v>30.812325000000001</v>
      </c>
      <c r="C1313">
        <v>7.2307949999999996</v>
      </c>
      <c r="D1313">
        <v>96.288382999999996</v>
      </c>
      <c r="E1313">
        <v>57.247917000000001</v>
      </c>
      <c r="F1313">
        <v>31.147129</v>
      </c>
      <c r="G1313">
        <v>8.1959300000000006</v>
      </c>
      <c r="J1313" s="1">
        <v>45310.318055555559</v>
      </c>
      <c r="K1313">
        <v>28.328144000000002</v>
      </c>
      <c r="L1313">
        <v>7.0607220000000002</v>
      </c>
      <c r="M1313">
        <v>90.028709000000006</v>
      </c>
      <c r="N1313">
        <v>54.829082</v>
      </c>
      <c r="O1313">
        <v>31.645714000000002</v>
      </c>
      <c r="P1313">
        <v>8.2028999999999996</v>
      </c>
    </row>
    <row r="1314" spans="1:16" x14ac:dyDescent="0.3">
      <c r="A1314" s="1">
        <v>45310.336111111108</v>
      </c>
      <c r="B1314">
        <v>30.766224000000001</v>
      </c>
      <c r="C1314">
        <v>7.2924049999999996</v>
      </c>
      <c r="D1314">
        <v>97.024567000000005</v>
      </c>
      <c r="E1314">
        <v>57.200507999999999</v>
      </c>
      <c r="F1314">
        <v>31.196843999999999</v>
      </c>
      <c r="G1314">
        <v>8.1960470000000001</v>
      </c>
      <c r="J1314" s="1">
        <v>45310.338888888888</v>
      </c>
      <c r="K1314">
        <v>28.388141999999998</v>
      </c>
      <c r="L1314">
        <v>6.8663239999999996</v>
      </c>
      <c r="M1314">
        <v>87.613067999999998</v>
      </c>
      <c r="N1314">
        <v>54.889225000000003</v>
      </c>
      <c r="O1314">
        <v>31.649946</v>
      </c>
      <c r="P1314">
        <v>8.1901240000000008</v>
      </c>
    </row>
    <row r="1315" spans="1:16" x14ac:dyDescent="0.3">
      <c r="A1315" s="1">
        <v>45310.356944444444</v>
      </c>
      <c r="B1315">
        <v>30.834101</v>
      </c>
      <c r="C1315">
        <v>7.259906</v>
      </c>
      <c r="D1315">
        <v>96.715491999999998</v>
      </c>
      <c r="E1315">
        <v>57.273890999999999</v>
      </c>
      <c r="F1315">
        <v>31.135818</v>
      </c>
      <c r="G1315">
        <v>8.1940729999999995</v>
      </c>
      <c r="J1315" s="1">
        <v>45310.359722222223</v>
      </c>
      <c r="K1315">
        <v>28.557549000000002</v>
      </c>
      <c r="L1315">
        <v>7.094805</v>
      </c>
      <c r="M1315">
        <v>90.828864999999993</v>
      </c>
      <c r="N1315">
        <v>55.093375999999999</v>
      </c>
      <c r="O1315">
        <v>31.597303</v>
      </c>
      <c r="P1315">
        <v>8.1982540000000004</v>
      </c>
    </row>
    <row r="1316" spans="1:16" x14ac:dyDescent="0.3">
      <c r="A1316" s="1">
        <v>45310.37777777778</v>
      </c>
      <c r="B1316">
        <v>30.901228</v>
      </c>
      <c r="C1316">
        <v>7.3170190000000002</v>
      </c>
      <c r="D1316">
        <v>97.579055999999994</v>
      </c>
      <c r="E1316">
        <v>57.346119000000002</v>
      </c>
      <c r="F1316">
        <v>31.05809</v>
      </c>
      <c r="G1316">
        <v>8.1982540000000004</v>
      </c>
      <c r="J1316" s="1">
        <v>45310.380555555559</v>
      </c>
      <c r="K1316">
        <v>28.573011000000001</v>
      </c>
      <c r="L1316">
        <v>7.1232470000000001</v>
      </c>
      <c r="M1316">
        <v>91.194350999999997</v>
      </c>
      <c r="N1316">
        <v>55.075817000000001</v>
      </c>
      <c r="O1316">
        <v>31.57686</v>
      </c>
      <c r="P1316">
        <v>8.2038290000000007</v>
      </c>
    </row>
    <row r="1317" spans="1:16" x14ac:dyDescent="0.3">
      <c r="A1317" s="1">
        <v>45310.398611111108</v>
      </c>
      <c r="B1317">
        <v>30.960560000000001</v>
      </c>
      <c r="C1317">
        <v>7.2965330000000002</v>
      </c>
      <c r="D1317">
        <v>97.380240999999998</v>
      </c>
      <c r="E1317">
        <v>57.376122000000002</v>
      </c>
      <c r="F1317">
        <v>31.026978</v>
      </c>
      <c r="G1317">
        <v>8.1940729999999995</v>
      </c>
      <c r="J1317" s="1">
        <v>45310.401388888888</v>
      </c>
      <c r="K1317">
        <v>28.516190000000002</v>
      </c>
      <c r="L1317">
        <v>7.0125820000000001</v>
      </c>
      <c r="M1317">
        <v>89.702704999999995</v>
      </c>
      <c r="N1317">
        <v>55.003830000000001</v>
      </c>
      <c r="O1317">
        <v>31.591691999999998</v>
      </c>
      <c r="P1317">
        <v>8.1924469999999996</v>
      </c>
    </row>
    <row r="1318" spans="1:16" x14ac:dyDescent="0.3">
      <c r="A1318" s="1">
        <v>45310.419444444444</v>
      </c>
      <c r="B1318">
        <v>30.697016000000001</v>
      </c>
      <c r="C1318">
        <v>7.3582219999999996</v>
      </c>
      <c r="D1318">
        <v>97.826301999999998</v>
      </c>
      <c r="E1318">
        <v>57.146725000000004</v>
      </c>
      <c r="F1318">
        <v>31.153053</v>
      </c>
      <c r="G1318">
        <v>8.2005769999999991</v>
      </c>
      <c r="J1318" s="1">
        <v>45310.422222222223</v>
      </c>
      <c r="K1318">
        <v>28.614017</v>
      </c>
      <c r="L1318">
        <v>7.3430090000000003</v>
      </c>
      <c r="M1318">
        <v>94.074661000000006</v>
      </c>
      <c r="N1318">
        <v>55.112164</v>
      </c>
      <c r="O1318">
        <v>31.554894999999998</v>
      </c>
      <c r="P1318">
        <v>8.2145159999999997</v>
      </c>
    </row>
    <row r="1319" spans="1:16" x14ac:dyDescent="0.3">
      <c r="A1319" s="1">
        <v>45310.44027777778</v>
      </c>
      <c r="B1319">
        <v>30.854706</v>
      </c>
      <c r="C1319">
        <v>7.3904810000000003</v>
      </c>
      <c r="D1319">
        <v>98.467597999999995</v>
      </c>
      <c r="E1319">
        <v>57.316814000000001</v>
      </c>
      <c r="F1319">
        <v>31.096025000000001</v>
      </c>
      <c r="G1319">
        <v>8.2028999999999996</v>
      </c>
      <c r="J1319" s="1">
        <v>45310.443055555559</v>
      </c>
      <c r="K1319">
        <v>28.622211</v>
      </c>
      <c r="L1319">
        <v>7.5635890000000003</v>
      </c>
      <c r="M1319">
        <v>96.920135000000002</v>
      </c>
      <c r="N1319">
        <v>55.123077000000002</v>
      </c>
      <c r="O1319">
        <v>31.541613000000002</v>
      </c>
      <c r="P1319">
        <v>8.2272929999999995</v>
      </c>
    </row>
    <row r="1320" spans="1:16" x14ac:dyDescent="0.3">
      <c r="A1320" s="1">
        <v>45310.461111111108</v>
      </c>
      <c r="B1320">
        <v>30.835718</v>
      </c>
      <c r="C1320">
        <v>7.5221559999999998</v>
      </c>
      <c r="D1320">
        <v>100.241249</v>
      </c>
      <c r="E1320">
        <v>57.297294999999998</v>
      </c>
      <c r="F1320">
        <v>31.100487000000001</v>
      </c>
      <c r="G1320">
        <v>8.2052230000000002</v>
      </c>
      <c r="J1320" s="1">
        <v>45310.463888888888</v>
      </c>
      <c r="K1320">
        <v>28.575061999999999</v>
      </c>
      <c r="L1320">
        <v>7.5131889999999997</v>
      </c>
      <c r="M1320">
        <v>96.200187999999997</v>
      </c>
      <c r="N1320">
        <v>55.104874000000002</v>
      </c>
      <c r="O1320">
        <v>31.561775000000001</v>
      </c>
      <c r="P1320">
        <v>8.2293830000000003</v>
      </c>
    </row>
    <row r="1321" spans="1:16" x14ac:dyDescent="0.3">
      <c r="A1321" s="1">
        <v>45310.481944444444</v>
      </c>
      <c r="B1321">
        <v>31.244876999999999</v>
      </c>
      <c r="C1321">
        <v>7.5371290000000002</v>
      </c>
      <c r="D1321">
        <v>101.109863</v>
      </c>
      <c r="E1321">
        <v>57.761260999999998</v>
      </c>
      <c r="F1321">
        <v>30.921365999999999</v>
      </c>
      <c r="G1321">
        <v>8.2051069999999999</v>
      </c>
      <c r="J1321" s="1">
        <v>45310.484722222223</v>
      </c>
      <c r="K1321">
        <v>28.521356999999998</v>
      </c>
      <c r="L1321">
        <v>7.2448689999999996</v>
      </c>
      <c r="M1321">
        <v>92.678848000000002</v>
      </c>
      <c r="N1321">
        <v>55.050986999999999</v>
      </c>
      <c r="O1321">
        <v>31.609219</v>
      </c>
      <c r="P1321">
        <v>8.2121929999999992</v>
      </c>
    </row>
    <row r="1322" spans="1:16" x14ac:dyDescent="0.3">
      <c r="A1322" s="1">
        <v>45310.50277777778</v>
      </c>
      <c r="B1322">
        <v>31.355084999999999</v>
      </c>
      <c r="C1322">
        <v>7.492273</v>
      </c>
      <c r="D1322">
        <v>100.699631</v>
      </c>
      <c r="E1322">
        <v>57.867072999999998</v>
      </c>
      <c r="F1322">
        <v>30.855352</v>
      </c>
      <c r="G1322">
        <v>8.2063849999999992</v>
      </c>
      <c r="J1322" s="1">
        <v>45310.505555555559</v>
      </c>
      <c r="K1322">
        <v>28.509088999999999</v>
      </c>
      <c r="L1322">
        <v>7.138668</v>
      </c>
      <c r="M1322">
        <v>91.300110000000004</v>
      </c>
      <c r="N1322">
        <v>55.037070999999997</v>
      </c>
      <c r="O1322">
        <v>31.569942000000001</v>
      </c>
      <c r="P1322">
        <v>8.2017380000000006</v>
      </c>
    </row>
    <row r="1323" spans="1:16" x14ac:dyDescent="0.3">
      <c r="A1323" s="1">
        <v>45310.523611111108</v>
      </c>
      <c r="B1323">
        <v>31.488555999999999</v>
      </c>
      <c r="C1323">
        <v>7.6533449999999998</v>
      </c>
      <c r="D1323">
        <v>103.092735</v>
      </c>
      <c r="E1323">
        <v>58.021095000000003</v>
      </c>
      <c r="F1323">
        <v>30.815462</v>
      </c>
      <c r="G1323">
        <v>8.2110310000000002</v>
      </c>
      <c r="J1323" s="1">
        <v>45310.526388888888</v>
      </c>
      <c r="K1323">
        <v>28.635242000000002</v>
      </c>
      <c r="L1323">
        <v>7.6373620000000004</v>
      </c>
      <c r="M1323">
        <v>97.903687000000005</v>
      </c>
      <c r="N1323">
        <v>55.153458000000001</v>
      </c>
      <c r="O1323">
        <v>31.569275000000001</v>
      </c>
      <c r="P1323">
        <v>8.2304300000000001</v>
      </c>
    </row>
    <row r="1324" spans="1:16" x14ac:dyDescent="0.3">
      <c r="A1324" s="1">
        <v>45310.544444444444</v>
      </c>
      <c r="B1324">
        <v>31.372634999999999</v>
      </c>
      <c r="C1324">
        <v>7.721794</v>
      </c>
      <c r="D1324">
        <v>103.81854199999999</v>
      </c>
      <c r="E1324">
        <v>57.868400999999999</v>
      </c>
      <c r="F1324">
        <v>30.861294000000001</v>
      </c>
      <c r="G1324">
        <v>8.2145159999999997</v>
      </c>
      <c r="J1324" s="1">
        <v>45310.547222222223</v>
      </c>
      <c r="K1324">
        <v>28.725657000000002</v>
      </c>
      <c r="L1324">
        <v>8.0628139999999995</v>
      </c>
      <c r="M1324">
        <v>103.53167000000001</v>
      </c>
      <c r="N1324">
        <v>55.203884000000002</v>
      </c>
      <c r="O1324">
        <v>31.511393000000002</v>
      </c>
      <c r="P1324">
        <v>8.2540080000000007</v>
      </c>
    </row>
    <row r="1325" spans="1:16" x14ac:dyDescent="0.3">
      <c r="A1325" s="1">
        <v>45310.56527777778</v>
      </c>
      <c r="B1325">
        <v>31.393097000000001</v>
      </c>
      <c r="C1325">
        <v>7.8378519999999998</v>
      </c>
      <c r="D1325">
        <v>105.412773</v>
      </c>
      <c r="E1325">
        <v>57.835963999999997</v>
      </c>
      <c r="F1325">
        <v>30.818740999999999</v>
      </c>
      <c r="G1325">
        <v>8.2226470000000003</v>
      </c>
      <c r="J1325" s="1">
        <v>45310.568055555559</v>
      </c>
      <c r="K1325">
        <v>28.720452999999999</v>
      </c>
      <c r="L1325">
        <v>7.9725330000000003</v>
      </c>
      <c r="M1325">
        <v>102.31504099999999</v>
      </c>
      <c r="N1325">
        <v>55.197173999999997</v>
      </c>
      <c r="O1325">
        <v>31.502635999999999</v>
      </c>
      <c r="P1325">
        <v>8.2435539999999996</v>
      </c>
    </row>
    <row r="1326" spans="1:16" x14ac:dyDescent="0.3">
      <c r="A1326" s="1">
        <v>45310.586111111108</v>
      </c>
      <c r="B1326">
        <v>31.390877</v>
      </c>
      <c r="C1326">
        <v>7.8936729999999997</v>
      </c>
      <c r="D1326">
        <v>106.17259199999999</v>
      </c>
      <c r="E1326">
        <v>57.849204999999998</v>
      </c>
      <c r="F1326">
        <v>30.829428</v>
      </c>
      <c r="G1326">
        <v>8.2272929999999995</v>
      </c>
      <c r="J1326" s="1">
        <v>45310.588888888888</v>
      </c>
      <c r="K1326">
        <v>28.798272999999998</v>
      </c>
      <c r="L1326">
        <v>8.4354519999999997</v>
      </c>
      <c r="M1326">
        <v>108.43795</v>
      </c>
      <c r="N1326">
        <v>55.248932000000003</v>
      </c>
      <c r="O1326">
        <v>31.465299999999999</v>
      </c>
      <c r="P1326">
        <v>8.26539</v>
      </c>
    </row>
    <row r="1327" spans="1:16" x14ac:dyDescent="0.3">
      <c r="A1327" s="1">
        <v>45310.606944444444</v>
      </c>
      <c r="B1327">
        <v>31.273529</v>
      </c>
      <c r="C1327">
        <v>8.0485489999999995</v>
      </c>
      <c r="D1327">
        <v>108.007423</v>
      </c>
      <c r="E1327">
        <v>57.716414999999998</v>
      </c>
      <c r="F1327">
        <v>30.909265999999999</v>
      </c>
      <c r="G1327">
        <v>8.2360039999999994</v>
      </c>
      <c r="J1327" s="1">
        <v>45310.609722222223</v>
      </c>
      <c r="K1327">
        <v>28.942677</v>
      </c>
      <c r="L1327">
        <v>8.5079069999999994</v>
      </c>
      <c r="M1327">
        <v>109.658722</v>
      </c>
      <c r="N1327">
        <v>55.418731999999999</v>
      </c>
      <c r="O1327">
        <v>31.431087000000002</v>
      </c>
      <c r="P1327">
        <v>8.2675979999999996</v>
      </c>
    </row>
    <row r="1328" spans="1:16" x14ac:dyDescent="0.3">
      <c r="A1328" s="1">
        <v>45310.62777777778</v>
      </c>
      <c r="B1328">
        <v>31.259803999999999</v>
      </c>
      <c r="C1328">
        <v>8.0435630000000007</v>
      </c>
      <c r="D1328">
        <v>107.953598</v>
      </c>
      <c r="E1328">
        <v>57.710472000000003</v>
      </c>
      <c r="F1328">
        <v>30.900922999999999</v>
      </c>
      <c r="G1328">
        <v>8.238327</v>
      </c>
      <c r="J1328" s="1">
        <v>45310.630555555559</v>
      </c>
      <c r="K1328">
        <v>28.842787000000001</v>
      </c>
      <c r="L1328">
        <v>8.4288120000000006</v>
      </c>
      <c r="M1328">
        <v>108.446472</v>
      </c>
      <c r="N1328">
        <v>55.328181999999998</v>
      </c>
      <c r="O1328">
        <v>31.440798000000001</v>
      </c>
      <c r="P1328">
        <v>8.2609770000000005</v>
      </c>
    </row>
    <row r="1329" spans="1:16" x14ac:dyDescent="0.3">
      <c r="A1329" s="1">
        <v>45310.648611111108</v>
      </c>
      <c r="B1329">
        <v>31.315306</v>
      </c>
      <c r="C1329">
        <v>8.1689550000000004</v>
      </c>
      <c r="D1329">
        <v>109.717468</v>
      </c>
      <c r="E1329">
        <v>57.787689</v>
      </c>
      <c r="F1329">
        <v>30.912506</v>
      </c>
      <c r="G1329">
        <v>8.2406500000000005</v>
      </c>
      <c r="J1329" s="1">
        <v>45310.651388888888</v>
      </c>
      <c r="K1329">
        <v>28.933826</v>
      </c>
      <c r="L1329">
        <v>8.3843189999999996</v>
      </c>
      <c r="M1329">
        <v>108.009529</v>
      </c>
      <c r="N1329">
        <v>55.413207999999997</v>
      </c>
      <c r="O1329">
        <v>31.424264999999998</v>
      </c>
      <c r="P1329">
        <v>8.2574919999999992</v>
      </c>
    </row>
    <row r="1330" spans="1:16" x14ac:dyDescent="0.3">
      <c r="A1330" s="1">
        <v>45310.669444444444</v>
      </c>
      <c r="B1330">
        <v>31.384423999999999</v>
      </c>
      <c r="C1330">
        <v>8.2336390000000002</v>
      </c>
      <c r="D1330">
        <v>110.698044</v>
      </c>
      <c r="E1330">
        <v>57.830649999999999</v>
      </c>
      <c r="F1330">
        <v>30.839559999999999</v>
      </c>
      <c r="G1330">
        <v>8.2457609999999999</v>
      </c>
      <c r="J1330" s="1">
        <v>45310.672222222223</v>
      </c>
      <c r="K1330">
        <v>29.308405</v>
      </c>
      <c r="L1330">
        <v>8.5513440000000003</v>
      </c>
      <c r="M1330">
        <v>110.93487500000001</v>
      </c>
      <c r="N1330">
        <v>55.781619999999997</v>
      </c>
      <c r="O1330">
        <v>31.311640000000001</v>
      </c>
      <c r="P1330">
        <v>8.2656229999999997</v>
      </c>
    </row>
    <row r="1331" spans="1:16" x14ac:dyDescent="0.3">
      <c r="A1331" s="1">
        <v>45310.69027777778</v>
      </c>
      <c r="B1331">
        <v>31.406279000000001</v>
      </c>
      <c r="C1331">
        <v>8.2463320000000007</v>
      </c>
      <c r="D1331">
        <v>110.928757</v>
      </c>
      <c r="E1331">
        <v>57.826022999999999</v>
      </c>
      <c r="F1331">
        <v>30.827756999999998</v>
      </c>
      <c r="G1331">
        <v>8.2482000000000006</v>
      </c>
      <c r="J1331" s="1">
        <v>45310.693055555559</v>
      </c>
      <c r="K1331">
        <v>29.577777999999999</v>
      </c>
      <c r="L1331">
        <v>8.5699120000000004</v>
      </c>
      <c r="M1331">
        <v>111.692734</v>
      </c>
      <c r="N1331">
        <v>56.000546</v>
      </c>
      <c r="O1331">
        <v>31.572441000000001</v>
      </c>
      <c r="P1331">
        <v>8.264462</v>
      </c>
    </row>
    <row r="1332" spans="1:16" x14ac:dyDescent="0.3">
      <c r="A1332" s="1">
        <v>45310.711111111108</v>
      </c>
      <c r="B1332">
        <v>31.400604000000001</v>
      </c>
      <c r="C1332">
        <v>8.2964249999999993</v>
      </c>
      <c r="D1332">
        <v>111.60189800000001</v>
      </c>
      <c r="E1332">
        <v>57.841911000000003</v>
      </c>
      <c r="F1332">
        <v>30.809650000000001</v>
      </c>
      <c r="G1332">
        <v>8.249943</v>
      </c>
      <c r="J1332" s="1">
        <v>45310.713888888888</v>
      </c>
      <c r="K1332">
        <v>29.497105000000001</v>
      </c>
      <c r="L1332">
        <v>8.5710890000000006</v>
      </c>
      <c r="M1332">
        <v>111.580444</v>
      </c>
      <c r="N1332">
        <v>56.000546</v>
      </c>
      <c r="O1332">
        <v>31.470255000000002</v>
      </c>
      <c r="P1332">
        <v>8.2700370000000003</v>
      </c>
    </row>
    <row r="1333" spans="1:16" x14ac:dyDescent="0.3">
      <c r="A1333" s="1">
        <v>45310.731944444444</v>
      </c>
      <c r="B1333">
        <v>31.481031000000002</v>
      </c>
      <c r="C1333">
        <v>8.1540280000000003</v>
      </c>
      <c r="D1333">
        <v>109.855858</v>
      </c>
      <c r="E1333">
        <v>57.949959</v>
      </c>
      <c r="F1333">
        <v>30.802046000000001</v>
      </c>
      <c r="G1333">
        <v>8.2412310000000009</v>
      </c>
      <c r="J1333" s="1">
        <v>45310.734722222223</v>
      </c>
      <c r="K1333">
        <v>29.274661999999999</v>
      </c>
      <c r="L1333">
        <v>8.3831159999999993</v>
      </c>
      <c r="M1333">
        <v>108.67437</v>
      </c>
      <c r="N1333">
        <v>55.785347000000002</v>
      </c>
      <c r="O1333">
        <v>31.332542</v>
      </c>
      <c r="P1333">
        <v>8.2583059999999993</v>
      </c>
    </row>
    <row r="1334" spans="1:16" x14ac:dyDescent="0.3">
      <c r="A1334" s="1">
        <v>45310.75277777778</v>
      </c>
      <c r="B1334">
        <v>31.423378</v>
      </c>
      <c r="C1334">
        <v>8.0861900000000002</v>
      </c>
      <c r="D1334">
        <v>108.823334</v>
      </c>
      <c r="E1334">
        <v>57.880966000000001</v>
      </c>
      <c r="F1334">
        <v>30.825686999999999</v>
      </c>
      <c r="G1334">
        <v>8.2326350000000001</v>
      </c>
      <c r="J1334" s="1">
        <v>45310.755555555559</v>
      </c>
      <c r="K1334">
        <v>28.993361</v>
      </c>
      <c r="L1334">
        <v>8.1198770000000007</v>
      </c>
      <c r="M1334">
        <v>104.74382</v>
      </c>
      <c r="N1334">
        <v>55.429138000000002</v>
      </c>
      <c r="O1334">
        <v>31.426335999999999</v>
      </c>
      <c r="P1334">
        <v>8.2492459999999994</v>
      </c>
    </row>
    <row r="1335" spans="1:16" x14ac:dyDescent="0.3">
      <c r="A1335" s="1">
        <v>45310.773611111108</v>
      </c>
      <c r="B1335">
        <v>31.352394</v>
      </c>
      <c r="C1335">
        <v>7.9760479999999996</v>
      </c>
      <c r="D1335">
        <v>107.195572</v>
      </c>
      <c r="E1335">
        <v>57.802878999999997</v>
      </c>
      <c r="F1335">
        <v>30.858757000000001</v>
      </c>
      <c r="G1335">
        <v>8.2249700000000008</v>
      </c>
      <c r="J1335" s="1">
        <v>45310.776388888888</v>
      </c>
      <c r="K1335">
        <v>28.697113000000002</v>
      </c>
      <c r="L1335">
        <v>7.7684819999999997</v>
      </c>
      <c r="M1335">
        <v>99.690749999999994</v>
      </c>
      <c r="N1335">
        <v>55.22945</v>
      </c>
      <c r="O1335">
        <v>31.512798</v>
      </c>
      <c r="P1335">
        <v>8.2284550000000003</v>
      </c>
    </row>
    <row r="1336" spans="1:16" x14ac:dyDescent="0.3">
      <c r="A1336" s="1">
        <v>45310.794444444444</v>
      </c>
      <c r="B1336">
        <v>31.216583</v>
      </c>
      <c r="C1336">
        <v>8.2680209999999992</v>
      </c>
      <c r="D1336">
        <v>110.86144299999999</v>
      </c>
      <c r="E1336">
        <v>57.692677000000003</v>
      </c>
      <c r="F1336">
        <v>30.936073</v>
      </c>
      <c r="G1336">
        <v>8.2470389999999991</v>
      </c>
      <c r="J1336" s="1">
        <v>45310.797222222223</v>
      </c>
      <c r="K1336">
        <v>28.749835999999998</v>
      </c>
      <c r="L1336">
        <v>7.9869310000000002</v>
      </c>
      <c r="M1336">
        <v>102.57611799999999</v>
      </c>
      <c r="N1336">
        <v>55.221530999999999</v>
      </c>
      <c r="O1336">
        <v>31.511557</v>
      </c>
      <c r="P1336">
        <v>8.2400690000000001</v>
      </c>
    </row>
    <row r="1337" spans="1:16" x14ac:dyDescent="0.3">
      <c r="A1337" s="1">
        <v>45310.81527777778</v>
      </c>
      <c r="B1337">
        <v>31.219836999999998</v>
      </c>
      <c r="C1337">
        <v>8.5208820000000003</v>
      </c>
      <c r="D1337">
        <v>114.252449</v>
      </c>
      <c r="E1337">
        <v>57.717086999999999</v>
      </c>
      <c r="F1337">
        <v>30.964706</v>
      </c>
      <c r="G1337">
        <v>8.2573760000000007</v>
      </c>
      <c r="J1337" s="1">
        <v>45310.818055555559</v>
      </c>
      <c r="K1337">
        <v>28.793863000000002</v>
      </c>
      <c r="L1337">
        <v>8.0712220000000006</v>
      </c>
      <c r="M1337">
        <v>103.761826</v>
      </c>
      <c r="N1337">
        <v>55.295853000000001</v>
      </c>
      <c r="O1337">
        <v>31.498196</v>
      </c>
      <c r="P1337">
        <v>8.2401859999999996</v>
      </c>
    </row>
    <row r="1338" spans="1:16" x14ac:dyDescent="0.3">
      <c r="A1338" s="1">
        <v>45310.836111111108</v>
      </c>
      <c r="B1338">
        <v>31.299499999999998</v>
      </c>
      <c r="C1338">
        <v>8.0257210000000008</v>
      </c>
      <c r="D1338">
        <v>107.766792</v>
      </c>
      <c r="E1338">
        <v>57.738846000000002</v>
      </c>
      <c r="F1338">
        <v>30.903497999999999</v>
      </c>
      <c r="G1338">
        <v>8.229616</v>
      </c>
      <c r="J1338" s="1">
        <v>45310.838888888888</v>
      </c>
      <c r="K1338">
        <v>28.846412999999998</v>
      </c>
      <c r="L1338">
        <v>8.0608009999999997</v>
      </c>
      <c r="M1338">
        <v>103.70753499999999</v>
      </c>
      <c r="N1338">
        <v>55.324547000000003</v>
      </c>
      <c r="O1338">
        <v>31.464953999999999</v>
      </c>
      <c r="P1338">
        <v>8.2412310000000009</v>
      </c>
    </row>
    <row r="1339" spans="1:16" x14ac:dyDescent="0.3">
      <c r="A1339" s="1">
        <v>45310.856944444444</v>
      </c>
      <c r="B1339">
        <v>31.530505999999999</v>
      </c>
      <c r="C1339">
        <v>7.7657629999999997</v>
      </c>
      <c r="D1339">
        <v>104.66703800000001</v>
      </c>
      <c r="E1339">
        <v>57.947968000000003</v>
      </c>
      <c r="F1339">
        <v>30.804476000000001</v>
      </c>
      <c r="G1339">
        <v>8.2121929999999992</v>
      </c>
      <c r="J1339" s="1">
        <v>45310.859722222223</v>
      </c>
      <c r="K1339">
        <v>28.836872</v>
      </c>
      <c r="L1339">
        <v>7.9518829999999996</v>
      </c>
      <c r="M1339">
        <v>102.339264</v>
      </c>
      <c r="N1339">
        <v>55.319656000000002</v>
      </c>
      <c r="O1339">
        <v>31.470129</v>
      </c>
      <c r="P1339">
        <v>8.2454129999999992</v>
      </c>
    </row>
    <row r="1340" spans="1:16" x14ac:dyDescent="0.3">
      <c r="A1340" s="1">
        <v>45310.87777777778</v>
      </c>
      <c r="B1340">
        <v>31.649031000000001</v>
      </c>
      <c r="C1340">
        <v>7.7968970000000004</v>
      </c>
      <c r="D1340">
        <v>105.318535</v>
      </c>
      <c r="E1340">
        <v>58.055053999999998</v>
      </c>
      <c r="F1340">
        <v>30.758669000000001</v>
      </c>
      <c r="G1340">
        <v>8.2210210000000004</v>
      </c>
      <c r="J1340" s="1">
        <v>45310.880555555559</v>
      </c>
      <c r="K1340">
        <v>28.893989999999999</v>
      </c>
      <c r="L1340">
        <v>7.8970070000000003</v>
      </c>
      <c r="M1340">
        <v>101.68409699999999</v>
      </c>
      <c r="N1340">
        <v>55.379536000000002</v>
      </c>
      <c r="O1340">
        <v>31.459444000000001</v>
      </c>
      <c r="P1340">
        <v>8.2389080000000003</v>
      </c>
    </row>
    <row r="1341" spans="1:16" x14ac:dyDescent="0.3">
      <c r="A1341" s="1">
        <v>45310.898611111108</v>
      </c>
      <c r="B1341">
        <v>31.968533999999998</v>
      </c>
      <c r="C1341">
        <v>7.7243449999999996</v>
      </c>
      <c r="D1341">
        <v>104.912781</v>
      </c>
      <c r="E1341">
        <v>58.303871000000001</v>
      </c>
      <c r="F1341">
        <v>30.592524999999998</v>
      </c>
      <c r="G1341">
        <v>8.2168390000000002</v>
      </c>
      <c r="J1341" s="1">
        <v>45310.901388888888</v>
      </c>
      <c r="K1341">
        <v>28.985873999999999</v>
      </c>
      <c r="L1341">
        <v>7.9775200000000002</v>
      </c>
      <c r="M1341">
        <v>102.896523</v>
      </c>
      <c r="N1341">
        <v>55.451805</v>
      </c>
      <c r="O1341">
        <v>31.41394</v>
      </c>
      <c r="P1341">
        <v>8.2386750000000006</v>
      </c>
    </row>
    <row r="1342" spans="1:16" x14ac:dyDescent="0.3">
      <c r="A1342" s="1">
        <v>45310.919444444444</v>
      </c>
      <c r="B1342">
        <v>31.818829999999998</v>
      </c>
      <c r="C1342">
        <v>7.7770299999999999</v>
      </c>
      <c r="D1342">
        <v>105.36567700000001</v>
      </c>
      <c r="E1342">
        <v>58.189911000000002</v>
      </c>
      <c r="F1342">
        <v>30.651264000000001</v>
      </c>
      <c r="G1342">
        <v>8.2214849999999995</v>
      </c>
      <c r="J1342" s="1">
        <v>45310.922222222223</v>
      </c>
      <c r="K1342">
        <v>29.105111999999998</v>
      </c>
      <c r="L1342">
        <v>8.0093859999999992</v>
      </c>
      <c r="M1342">
        <v>103.541718</v>
      </c>
      <c r="N1342">
        <v>55.582709999999999</v>
      </c>
      <c r="O1342">
        <v>31.375582000000001</v>
      </c>
      <c r="P1342">
        <v>8.2423929999999999</v>
      </c>
    </row>
    <row r="1343" spans="1:16" x14ac:dyDescent="0.3">
      <c r="A1343" s="1">
        <v>45310.94027777778</v>
      </c>
      <c r="B1343">
        <v>31.972178</v>
      </c>
      <c r="C1343">
        <v>7.7739719999999997</v>
      </c>
      <c r="D1343">
        <v>105.58987399999999</v>
      </c>
      <c r="E1343">
        <v>58.344161999999997</v>
      </c>
      <c r="F1343">
        <v>30.600718000000001</v>
      </c>
      <c r="G1343">
        <v>8.2214849999999995</v>
      </c>
      <c r="J1343" s="1">
        <v>45310.943055555559</v>
      </c>
      <c r="K1343">
        <v>29.203541000000001</v>
      </c>
      <c r="L1343">
        <v>8.0525020000000005</v>
      </c>
      <c r="M1343">
        <v>104.299835</v>
      </c>
      <c r="N1343">
        <v>55.661625000000001</v>
      </c>
      <c r="O1343">
        <v>31.349855000000002</v>
      </c>
      <c r="P1343">
        <v>8.2470389999999991</v>
      </c>
    </row>
    <row r="1344" spans="1:16" x14ac:dyDescent="0.3">
      <c r="A1344" s="1">
        <v>45310.961111111108</v>
      </c>
      <c r="B1344">
        <v>31.91255</v>
      </c>
      <c r="C1344">
        <v>7.7921110000000002</v>
      </c>
      <c r="D1344">
        <v>105.725426</v>
      </c>
      <c r="E1344">
        <v>58.31662</v>
      </c>
      <c r="F1344">
        <v>30.631882000000001</v>
      </c>
      <c r="G1344">
        <v>8.2209040000000009</v>
      </c>
      <c r="J1344" s="1">
        <v>45310.963888888888</v>
      </c>
      <c r="K1344">
        <v>29.204407</v>
      </c>
      <c r="L1344">
        <v>8.0649420000000003</v>
      </c>
      <c r="M1344">
        <v>104.42287399999999</v>
      </c>
      <c r="N1344">
        <v>55.675815999999998</v>
      </c>
      <c r="O1344">
        <v>31.356169000000001</v>
      </c>
      <c r="P1344">
        <v>8.2428570000000008</v>
      </c>
    </row>
    <row r="1345" spans="1:16" x14ac:dyDescent="0.3">
      <c r="A1345" s="1">
        <v>45310.981944444444</v>
      </c>
      <c r="B1345">
        <v>31.778327999999998</v>
      </c>
      <c r="C1345">
        <v>7.805879</v>
      </c>
      <c r="D1345">
        <v>105.677345</v>
      </c>
      <c r="E1345">
        <v>58.19191</v>
      </c>
      <c r="F1345">
        <v>30.685444</v>
      </c>
      <c r="G1345">
        <v>8.2249700000000008</v>
      </c>
      <c r="J1345" s="1">
        <v>45310.984722222223</v>
      </c>
      <c r="K1345">
        <v>29.193557999999999</v>
      </c>
      <c r="L1345">
        <v>8.0199800000000003</v>
      </c>
      <c r="M1345">
        <v>103.85910800000001</v>
      </c>
      <c r="N1345">
        <v>55.665325000000003</v>
      </c>
      <c r="O1345">
        <v>31.351215</v>
      </c>
      <c r="P1345">
        <v>8.2484330000000003</v>
      </c>
    </row>
    <row r="1346" spans="1:16" x14ac:dyDescent="0.3">
      <c r="A1346" s="1">
        <v>45311.00277777778</v>
      </c>
      <c r="B1346">
        <v>31.723870999999999</v>
      </c>
      <c r="C1346">
        <v>7.7622220000000004</v>
      </c>
      <c r="D1346">
        <v>105.004105</v>
      </c>
      <c r="E1346">
        <v>58.149791999999998</v>
      </c>
      <c r="F1346">
        <v>30.714779</v>
      </c>
      <c r="G1346">
        <v>8.2267119999999991</v>
      </c>
      <c r="J1346" s="1">
        <v>45311.005555555559</v>
      </c>
      <c r="K1346">
        <v>29.158691000000001</v>
      </c>
      <c r="L1346">
        <v>7.9362719999999998</v>
      </c>
      <c r="M1346">
        <v>102.704964</v>
      </c>
      <c r="N1346">
        <v>55.638184000000003</v>
      </c>
      <c r="O1346">
        <v>31.380431999999999</v>
      </c>
      <c r="P1346">
        <v>8.2412310000000009</v>
      </c>
    </row>
    <row r="1347" spans="1:16" x14ac:dyDescent="0.3">
      <c r="A1347" s="1">
        <v>45311.023611111108</v>
      </c>
      <c r="B1347">
        <v>31.567122000000001</v>
      </c>
      <c r="C1347">
        <v>7.774133</v>
      </c>
      <c r="D1347">
        <v>104.858047</v>
      </c>
      <c r="E1347">
        <v>58.027073000000001</v>
      </c>
      <c r="F1347">
        <v>30.811598</v>
      </c>
      <c r="G1347">
        <v>8.2261310000000005</v>
      </c>
      <c r="J1347" s="1">
        <v>45311.026388888888</v>
      </c>
      <c r="K1347">
        <v>29.319893</v>
      </c>
      <c r="L1347">
        <v>7.4875280000000002</v>
      </c>
      <c r="M1347">
        <v>97.139686999999995</v>
      </c>
      <c r="N1347">
        <v>55.807034000000002</v>
      </c>
      <c r="O1347">
        <v>31.342579000000001</v>
      </c>
      <c r="P1347">
        <v>8.2191620000000007</v>
      </c>
    </row>
    <row r="1348" spans="1:16" x14ac:dyDescent="0.3">
      <c r="A1348" s="1">
        <v>45311.044444444444</v>
      </c>
      <c r="B1348">
        <v>31.733284000000001</v>
      </c>
      <c r="C1348">
        <v>7.6996529999999996</v>
      </c>
      <c r="D1348">
        <v>104.128479</v>
      </c>
      <c r="E1348">
        <v>58.164504999999998</v>
      </c>
      <c r="F1348">
        <v>30.741789000000001</v>
      </c>
      <c r="G1348">
        <v>8.2226470000000003</v>
      </c>
      <c r="J1348" s="1">
        <v>45311.047222222223</v>
      </c>
      <c r="K1348">
        <v>29.323256000000001</v>
      </c>
      <c r="L1348">
        <v>7.5184559999999996</v>
      </c>
      <c r="M1348">
        <v>97.558350000000004</v>
      </c>
      <c r="N1348">
        <v>55.812614000000004</v>
      </c>
      <c r="O1348">
        <v>31.342039</v>
      </c>
      <c r="P1348">
        <v>8.2203239999999997</v>
      </c>
    </row>
    <row r="1349" spans="1:16" x14ac:dyDescent="0.3">
      <c r="A1349" s="1">
        <v>45311.06527777778</v>
      </c>
      <c r="B1349">
        <v>31.656410000000001</v>
      </c>
      <c r="C1349">
        <v>7.6767019999999997</v>
      </c>
      <c r="D1349">
        <v>103.689049</v>
      </c>
      <c r="E1349">
        <v>58.122402000000001</v>
      </c>
      <c r="F1349">
        <v>30.781057000000001</v>
      </c>
      <c r="G1349">
        <v>8.2226470000000003</v>
      </c>
      <c r="J1349" s="1">
        <v>45311.068055555559</v>
      </c>
      <c r="K1349">
        <v>29.352094999999998</v>
      </c>
      <c r="L1349">
        <v>7.6384460000000001</v>
      </c>
      <c r="M1349">
        <v>99.185005000000004</v>
      </c>
      <c r="N1349">
        <v>55.853596000000003</v>
      </c>
      <c r="O1349">
        <v>31.335840000000001</v>
      </c>
      <c r="P1349">
        <v>8.2272929999999995</v>
      </c>
    </row>
    <row r="1350" spans="1:16" x14ac:dyDescent="0.3">
      <c r="A1350" s="1">
        <v>45311.086111111108</v>
      </c>
      <c r="B1350">
        <v>31.796050999999999</v>
      </c>
      <c r="C1350">
        <v>7.5762559999999999</v>
      </c>
      <c r="D1350">
        <v>102.581963</v>
      </c>
      <c r="E1350">
        <v>58.220683999999999</v>
      </c>
      <c r="F1350">
        <v>30.702904</v>
      </c>
      <c r="G1350">
        <v>8.2178839999999997</v>
      </c>
      <c r="J1350" s="1">
        <v>45311.088888888888</v>
      </c>
      <c r="K1350">
        <v>29.376783</v>
      </c>
      <c r="L1350">
        <v>7.8010320000000002</v>
      </c>
      <c r="M1350">
        <v>101.29177900000001</v>
      </c>
      <c r="N1350">
        <v>55.843021</v>
      </c>
      <c r="O1350">
        <v>31.306114000000001</v>
      </c>
      <c r="P1350">
        <v>8.2379789999999993</v>
      </c>
    </row>
    <row r="1351" spans="1:16" x14ac:dyDescent="0.3">
      <c r="A1351" s="1">
        <v>45311.106944444444</v>
      </c>
      <c r="B1351">
        <v>31.730544999999999</v>
      </c>
      <c r="C1351">
        <v>7.5836420000000002</v>
      </c>
      <c r="D1351">
        <v>102.610992</v>
      </c>
      <c r="E1351">
        <v>58.156478999999997</v>
      </c>
      <c r="F1351">
        <v>30.729233000000001</v>
      </c>
      <c r="G1351">
        <v>8.2168390000000002</v>
      </c>
      <c r="J1351" s="1">
        <v>45311.109722222223</v>
      </c>
      <c r="K1351">
        <v>29.262512000000001</v>
      </c>
      <c r="L1351">
        <v>8.1497039999999998</v>
      </c>
      <c r="M1351">
        <v>105.660873</v>
      </c>
      <c r="N1351">
        <v>55.738255000000002</v>
      </c>
      <c r="O1351">
        <v>31.340302999999999</v>
      </c>
      <c r="P1351">
        <v>8.2560990000000007</v>
      </c>
    </row>
    <row r="1352" spans="1:16" x14ac:dyDescent="0.3">
      <c r="A1352" s="1">
        <v>45311.12777777778</v>
      </c>
      <c r="B1352">
        <v>31.868271</v>
      </c>
      <c r="C1352">
        <v>7.4600549999999997</v>
      </c>
      <c r="D1352">
        <v>101.14437100000001</v>
      </c>
      <c r="E1352">
        <v>58.258896</v>
      </c>
      <c r="F1352">
        <v>30.695315999999998</v>
      </c>
      <c r="G1352">
        <v>8.2121929999999992</v>
      </c>
      <c r="J1352" s="1">
        <v>45311.130555555559</v>
      </c>
      <c r="K1352">
        <v>29.258445999999999</v>
      </c>
      <c r="L1352">
        <v>8.1239539999999995</v>
      </c>
      <c r="M1352">
        <v>105.296471</v>
      </c>
      <c r="N1352">
        <v>55.745063999999999</v>
      </c>
      <c r="O1352">
        <v>31.345291</v>
      </c>
      <c r="P1352">
        <v>8.2571440000000003</v>
      </c>
    </row>
    <row r="1353" spans="1:16" x14ac:dyDescent="0.3">
      <c r="A1353" s="1">
        <v>45311.148611111108</v>
      </c>
      <c r="B1353">
        <v>31.946400000000001</v>
      </c>
      <c r="C1353">
        <v>7.2752759999999999</v>
      </c>
      <c r="D1353">
        <v>98.785751000000005</v>
      </c>
      <c r="E1353">
        <v>58.344161999999997</v>
      </c>
      <c r="F1353">
        <v>30.622768000000001</v>
      </c>
      <c r="G1353">
        <v>8.2052230000000002</v>
      </c>
      <c r="J1353" s="1">
        <v>45311.151388888888</v>
      </c>
      <c r="K1353">
        <v>29.209574</v>
      </c>
      <c r="L1353">
        <v>8.0686319999999991</v>
      </c>
      <c r="M1353">
        <v>104.48747299999999</v>
      </c>
      <c r="N1353">
        <v>55.701134000000003</v>
      </c>
      <c r="O1353">
        <v>31.351194</v>
      </c>
      <c r="P1353">
        <v>8.2540080000000007</v>
      </c>
    </row>
    <row r="1354" spans="1:16" x14ac:dyDescent="0.3">
      <c r="A1354" s="1">
        <v>45311.169444444444</v>
      </c>
      <c r="B1354">
        <v>31.818825</v>
      </c>
      <c r="C1354">
        <v>7.2081970000000002</v>
      </c>
      <c r="D1354">
        <v>97.666695000000004</v>
      </c>
      <c r="E1354">
        <v>58.189911000000002</v>
      </c>
      <c r="F1354">
        <v>30.667601000000001</v>
      </c>
      <c r="G1354">
        <v>8.1982540000000004</v>
      </c>
      <c r="J1354" s="1">
        <v>45311.172222222223</v>
      </c>
      <c r="K1354">
        <v>29.178180999999999</v>
      </c>
      <c r="L1354">
        <v>7.9152969999999998</v>
      </c>
      <c r="M1354">
        <v>102.401489</v>
      </c>
      <c r="N1354">
        <v>55.611674999999998</v>
      </c>
      <c r="O1354">
        <v>31.371314999999999</v>
      </c>
      <c r="P1354">
        <v>8.2447160000000004</v>
      </c>
    </row>
    <row r="1355" spans="1:16" x14ac:dyDescent="0.3">
      <c r="A1355" s="1">
        <v>45311.19027777778</v>
      </c>
      <c r="B1355">
        <v>31.717811999999999</v>
      </c>
      <c r="C1355">
        <v>7.3009550000000001</v>
      </c>
      <c r="D1355">
        <v>98.715050000000005</v>
      </c>
      <c r="E1355">
        <v>58.095730000000003</v>
      </c>
      <c r="F1355">
        <v>30.717179999999999</v>
      </c>
      <c r="G1355">
        <v>8.2039449999999992</v>
      </c>
      <c r="J1355" s="1">
        <v>45311.193055555559</v>
      </c>
      <c r="K1355">
        <v>28.985157000000001</v>
      </c>
      <c r="L1355">
        <v>7.5033479999999999</v>
      </c>
      <c r="M1355">
        <v>96.77758</v>
      </c>
      <c r="N1355">
        <v>55.427928999999999</v>
      </c>
      <c r="O1355">
        <v>31.419186</v>
      </c>
      <c r="P1355">
        <v>8.2236919999999998</v>
      </c>
    </row>
    <row r="1356" spans="1:16" x14ac:dyDescent="0.3">
      <c r="A1356" s="1">
        <v>45311.211111111108</v>
      </c>
      <c r="B1356">
        <v>31.414397999999998</v>
      </c>
      <c r="C1356">
        <v>7.264608</v>
      </c>
      <c r="D1356">
        <v>97.763251999999994</v>
      </c>
      <c r="E1356">
        <v>57.766570999999999</v>
      </c>
      <c r="F1356">
        <v>30.825464</v>
      </c>
      <c r="G1356">
        <v>8.2012739999999997</v>
      </c>
      <c r="J1356" s="1">
        <v>45311.213888888888</v>
      </c>
      <c r="K1356">
        <v>29.020512</v>
      </c>
      <c r="L1356">
        <v>7.5668449999999998</v>
      </c>
      <c r="M1356">
        <v>97.656318999999996</v>
      </c>
      <c r="N1356">
        <v>55.495983000000003</v>
      </c>
      <c r="O1356">
        <v>31.401627999999999</v>
      </c>
      <c r="P1356">
        <v>8.2292679999999994</v>
      </c>
    </row>
    <row r="1357" spans="1:16" x14ac:dyDescent="0.3">
      <c r="A1357" s="1">
        <v>45311.231944444444</v>
      </c>
      <c r="B1357">
        <v>31.322766999999999</v>
      </c>
      <c r="C1357">
        <v>7.3451440000000003</v>
      </c>
      <c r="D1357">
        <v>98.649451999999997</v>
      </c>
      <c r="E1357">
        <v>57.711792000000003</v>
      </c>
      <c r="F1357">
        <v>30.912476000000002</v>
      </c>
      <c r="G1357">
        <v>8.2065009999999994</v>
      </c>
      <c r="J1357" s="1">
        <v>45311.234722222223</v>
      </c>
      <c r="K1357">
        <v>29.074928</v>
      </c>
      <c r="L1357">
        <v>7.7333790000000002</v>
      </c>
      <c r="M1357">
        <v>99.925612999999998</v>
      </c>
      <c r="N1357">
        <v>55.557465000000001</v>
      </c>
      <c r="O1357">
        <v>31.415606</v>
      </c>
      <c r="P1357">
        <v>8.2389080000000003</v>
      </c>
    </row>
    <row r="1358" spans="1:16" x14ac:dyDescent="0.3">
      <c r="A1358" s="1">
        <v>45311.25277777778</v>
      </c>
      <c r="B1358">
        <v>31.130303999999999</v>
      </c>
      <c r="C1358">
        <v>7.3144400000000003</v>
      </c>
      <c r="D1358">
        <v>97.927704000000006</v>
      </c>
      <c r="E1358">
        <v>57.506165000000003</v>
      </c>
      <c r="F1358">
        <v>30.981213</v>
      </c>
      <c r="G1358">
        <v>8.2098689999999994</v>
      </c>
      <c r="J1358" s="1">
        <v>45311.255555555559</v>
      </c>
      <c r="K1358">
        <v>29.109954999999999</v>
      </c>
      <c r="L1358">
        <v>7.7808469999999996</v>
      </c>
      <c r="M1358">
        <v>100.58757799999999</v>
      </c>
      <c r="N1358">
        <v>55.606098000000003</v>
      </c>
      <c r="O1358">
        <v>31.413347000000002</v>
      </c>
      <c r="P1358">
        <v>8.2412310000000009</v>
      </c>
    </row>
    <row r="1359" spans="1:16" x14ac:dyDescent="0.3">
      <c r="A1359" s="1">
        <v>45311.273611111108</v>
      </c>
      <c r="B1359">
        <v>30.780011999999999</v>
      </c>
      <c r="C1359">
        <v>7.1147530000000003</v>
      </c>
      <c r="D1359">
        <v>94.677466999999993</v>
      </c>
      <c r="E1359">
        <v>57.170048000000001</v>
      </c>
      <c r="F1359">
        <v>31.151160999999998</v>
      </c>
      <c r="G1359">
        <v>8.2022030000000008</v>
      </c>
      <c r="J1359" s="1">
        <v>45311.276388888888</v>
      </c>
      <c r="K1359">
        <v>29.076176</v>
      </c>
      <c r="L1359">
        <v>7.7651180000000002</v>
      </c>
      <c r="M1359">
        <v>100.31871</v>
      </c>
      <c r="N1359">
        <v>55.563006999999999</v>
      </c>
      <c r="O1359">
        <v>31.434512999999999</v>
      </c>
      <c r="P1359">
        <v>8.2458770000000001</v>
      </c>
    </row>
    <row r="1360" spans="1:16" x14ac:dyDescent="0.3">
      <c r="A1360" s="1">
        <v>45311.294444444444</v>
      </c>
      <c r="B1360">
        <v>30.790320999999999</v>
      </c>
      <c r="C1360">
        <v>7.0619990000000001</v>
      </c>
      <c r="D1360">
        <v>94.003838000000002</v>
      </c>
      <c r="E1360">
        <v>57.194679000000001</v>
      </c>
      <c r="F1360">
        <v>31.114532000000001</v>
      </c>
      <c r="G1360">
        <v>8.1999960000000005</v>
      </c>
      <c r="J1360" s="1">
        <v>45311.297222222223</v>
      </c>
      <c r="K1360">
        <v>29.139174000000001</v>
      </c>
      <c r="L1360">
        <v>7.7971339999999998</v>
      </c>
      <c r="M1360">
        <v>100.85979500000001</v>
      </c>
      <c r="N1360">
        <v>55.621524999999998</v>
      </c>
      <c r="O1360">
        <v>31.385097999999999</v>
      </c>
      <c r="P1360">
        <v>8.2470389999999991</v>
      </c>
    </row>
    <row r="1361" spans="1:16" x14ac:dyDescent="0.3">
      <c r="A1361" s="1">
        <v>45311.31527777778</v>
      </c>
      <c r="B1361">
        <v>30.697883999999998</v>
      </c>
      <c r="C1361">
        <v>7.1439459999999997</v>
      </c>
      <c r="D1361">
        <v>94.936394000000007</v>
      </c>
      <c r="E1361">
        <v>57.108547000000002</v>
      </c>
      <c r="F1361">
        <v>31.168039</v>
      </c>
      <c r="G1361">
        <v>8.2088239999999999</v>
      </c>
      <c r="J1361" s="1">
        <v>45311.318055555559</v>
      </c>
      <c r="K1361">
        <v>29.014285999999998</v>
      </c>
      <c r="L1361">
        <v>7.3061299999999996</v>
      </c>
      <c r="M1361">
        <v>94.272323999999998</v>
      </c>
      <c r="N1361">
        <v>55.491081000000001</v>
      </c>
      <c r="O1361">
        <v>31.449677000000001</v>
      </c>
      <c r="P1361">
        <v>8.2191620000000007</v>
      </c>
    </row>
    <row r="1362" spans="1:16" x14ac:dyDescent="0.3">
      <c r="A1362" s="1">
        <v>45311.336111111108</v>
      </c>
      <c r="B1362">
        <v>30.651679999999999</v>
      </c>
      <c r="C1362">
        <v>7.1632610000000003</v>
      </c>
      <c r="D1362">
        <v>95.129210999999998</v>
      </c>
      <c r="E1362">
        <v>57.074955000000003</v>
      </c>
      <c r="F1362">
        <v>31.201360999999999</v>
      </c>
      <c r="G1362">
        <v>8.2094050000000003</v>
      </c>
      <c r="J1362" s="1">
        <v>45311.338888888888</v>
      </c>
      <c r="K1362">
        <v>29.282927999999998</v>
      </c>
      <c r="L1362">
        <v>7.7419929999999999</v>
      </c>
      <c r="M1362">
        <v>100.368713</v>
      </c>
      <c r="N1362">
        <v>55.741942999999999</v>
      </c>
      <c r="O1362">
        <v>31.349981</v>
      </c>
      <c r="P1362">
        <v>8.2435539999999996</v>
      </c>
    </row>
    <row r="1363" spans="1:16" x14ac:dyDescent="0.3">
      <c r="A1363" s="1">
        <v>45311.356944444444</v>
      </c>
      <c r="B1363">
        <v>30.674644000000001</v>
      </c>
      <c r="C1363">
        <v>7.1677790000000003</v>
      </c>
      <c r="D1363">
        <v>95.227051000000003</v>
      </c>
      <c r="E1363">
        <v>57.082039000000002</v>
      </c>
      <c r="F1363">
        <v>31.168586999999999</v>
      </c>
      <c r="G1363">
        <v>8.2080110000000008</v>
      </c>
      <c r="J1363" s="1">
        <v>45311.359722222223</v>
      </c>
      <c r="K1363">
        <v>29.329395000000002</v>
      </c>
      <c r="L1363">
        <v>7.6192690000000001</v>
      </c>
      <c r="M1363">
        <v>98.856978999999995</v>
      </c>
      <c r="N1363">
        <v>55.738875999999998</v>
      </c>
      <c r="O1363">
        <v>31.294350000000001</v>
      </c>
      <c r="P1363">
        <v>8.2317070000000001</v>
      </c>
    </row>
    <row r="1364" spans="1:16" x14ac:dyDescent="0.3">
      <c r="A1364" s="1">
        <v>45311.37777777778</v>
      </c>
      <c r="B1364">
        <v>30.802906</v>
      </c>
      <c r="C1364">
        <v>7.2456930000000002</v>
      </c>
      <c r="D1364">
        <v>96.465500000000006</v>
      </c>
      <c r="E1364">
        <v>57.234260999999996</v>
      </c>
      <c r="F1364">
        <v>31.112584999999999</v>
      </c>
      <c r="G1364">
        <v>8.2128899999999998</v>
      </c>
      <c r="J1364" s="1">
        <v>45311.380555555559</v>
      </c>
      <c r="K1364">
        <v>29.495978999999998</v>
      </c>
      <c r="L1364">
        <v>7.4705190000000004</v>
      </c>
      <c r="M1364">
        <v>97.225944999999996</v>
      </c>
      <c r="N1364">
        <v>55.984329000000002</v>
      </c>
      <c r="O1364">
        <v>31.323416000000002</v>
      </c>
      <c r="P1364">
        <v>8.2171869999999991</v>
      </c>
    </row>
    <row r="1365" spans="1:16" x14ac:dyDescent="0.3">
      <c r="A1365" s="1">
        <v>45311.398611111108</v>
      </c>
      <c r="B1365">
        <v>30.748304000000001</v>
      </c>
      <c r="C1365">
        <v>7.3230490000000001</v>
      </c>
      <c r="D1365">
        <v>97.383774000000003</v>
      </c>
      <c r="E1365">
        <v>57.192084999999999</v>
      </c>
      <c r="F1365">
        <v>31.139809</v>
      </c>
      <c r="G1365">
        <v>8.2133540000000007</v>
      </c>
      <c r="J1365" s="1">
        <v>45311.401388888888</v>
      </c>
      <c r="K1365">
        <v>30.100415999999999</v>
      </c>
      <c r="L1365">
        <v>7.4193670000000003</v>
      </c>
      <c r="M1365">
        <v>97.539130999999998</v>
      </c>
      <c r="N1365">
        <v>56.585872999999999</v>
      </c>
      <c r="O1365">
        <v>31.529689999999999</v>
      </c>
      <c r="P1365">
        <v>8.2133540000000007</v>
      </c>
    </row>
    <row r="1366" spans="1:16" x14ac:dyDescent="0.3">
      <c r="A1366" s="1">
        <v>45311.419444444444</v>
      </c>
      <c r="B1366">
        <v>30.703156</v>
      </c>
      <c r="C1366">
        <v>7.4936239999999996</v>
      </c>
      <c r="D1366">
        <v>99.608810000000005</v>
      </c>
      <c r="E1366">
        <v>57.162925999999999</v>
      </c>
      <c r="F1366">
        <v>31.154997000000002</v>
      </c>
      <c r="G1366">
        <v>8.2190460000000005</v>
      </c>
      <c r="J1366" s="1">
        <v>45311.422222222223</v>
      </c>
      <c r="K1366">
        <v>30.488019999999999</v>
      </c>
      <c r="L1366">
        <v>7.5032519999999998</v>
      </c>
      <c r="M1366">
        <v>99.361228999999994</v>
      </c>
      <c r="N1366">
        <v>56.968533000000001</v>
      </c>
      <c r="O1366">
        <v>31.285665999999999</v>
      </c>
      <c r="P1366">
        <v>8.218</v>
      </c>
    </row>
    <row r="1367" spans="1:16" x14ac:dyDescent="0.3">
      <c r="A1367" s="1">
        <v>45311.44027777778</v>
      </c>
      <c r="B1367">
        <v>30.723693999999998</v>
      </c>
      <c r="C1367">
        <v>7.5236539999999996</v>
      </c>
      <c r="D1367">
        <v>100.03019</v>
      </c>
      <c r="E1367">
        <v>57.219337000000003</v>
      </c>
      <c r="F1367">
        <v>31.175263999999999</v>
      </c>
      <c r="G1367">
        <v>8.218</v>
      </c>
      <c r="J1367" s="1">
        <v>45311.443055555559</v>
      </c>
      <c r="K1367">
        <v>30.528934</v>
      </c>
      <c r="L1367">
        <v>7.5170469999999998</v>
      </c>
      <c r="M1367">
        <v>99.601592999999994</v>
      </c>
      <c r="N1367">
        <v>56.90551</v>
      </c>
      <c r="O1367">
        <v>31.261669000000001</v>
      </c>
      <c r="P1367">
        <v>8.2155609999999992</v>
      </c>
    </row>
    <row r="1368" spans="1:16" x14ac:dyDescent="0.3">
      <c r="A1368" s="1">
        <v>45311.461111111108</v>
      </c>
      <c r="B1368">
        <v>30.801172000000001</v>
      </c>
      <c r="C1368">
        <v>7.4729349999999997</v>
      </c>
      <c r="D1368">
        <v>99.467215999999993</v>
      </c>
      <c r="E1368">
        <v>57.282986000000001</v>
      </c>
      <c r="F1368">
        <v>31.135202</v>
      </c>
      <c r="G1368">
        <v>8.2156769999999995</v>
      </c>
      <c r="J1368" s="1">
        <v>45311.463888888888</v>
      </c>
      <c r="K1368">
        <v>30.56493</v>
      </c>
      <c r="L1368">
        <v>7.7122440000000001</v>
      </c>
      <c r="M1368">
        <v>102.241302</v>
      </c>
      <c r="N1368">
        <v>57.089157</v>
      </c>
      <c r="O1368">
        <v>31.277611</v>
      </c>
      <c r="P1368">
        <v>8.2252030000000005</v>
      </c>
    </row>
    <row r="1369" spans="1:16" x14ac:dyDescent="0.3">
      <c r="A1369" s="1">
        <v>45311.481944444444</v>
      </c>
      <c r="B1369">
        <v>30.987750999999999</v>
      </c>
      <c r="C1369">
        <v>7.4926430000000002</v>
      </c>
      <c r="D1369">
        <v>100.096977</v>
      </c>
      <c r="E1369">
        <v>57.491756000000002</v>
      </c>
      <c r="F1369">
        <v>31.041360999999998</v>
      </c>
      <c r="G1369">
        <v>8.2145159999999997</v>
      </c>
      <c r="J1369" s="1">
        <v>45311.484722222223</v>
      </c>
      <c r="K1369">
        <v>30.620971999999998</v>
      </c>
      <c r="L1369">
        <v>7.8560290000000004</v>
      </c>
      <c r="M1369">
        <v>104.301743</v>
      </c>
      <c r="N1369">
        <v>57.128624000000002</v>
      </c>
      <c r="O1369">
        <v>31.220670999999999</v>
      </c>
      <c r="P1369">
        <v>8.2354230000000008</v>
      </c>
    </row>
    <row r="1370" spans="1:16" x14ac:dyDescent="0.3">
      <c r="A1370" s="1">
        <v>45311.50277777778</v>
      </c>
      <c r="B1370">
        <v>31.010071</v>
      </c>
      <c r="C1370">
        <v>7.5776250000000003</v>
      </c>
      <c r="D1370">
        <v>101.274582</v>
      </c>
      <c r="E1370">
        <v>57.519264</v>
      </c>
      <c r="F1370">
        <v>31.034389000000001</v>
      </c>
      <c r="G1370">
        <v>8.2185810000000004</v>
      </c>
      <c r="J1370" s="1">
        <v>45311.505555555559</v>
      </c>
      <c r="K1370">
        <v>30.664534</v>
      </c>
      <c r="L1370">
        <v>7.9374349999999998</v>
      </c>
      <c r="M1370">
        <v>105.41745</v>
      </c>
      <c r="N1370">
        <v>57.182353999999997</v>
      </c>
      <c r="O1370">
        <v>31.208808999999999</v>
      </c>
      <c r="P1370">
        <v>8.2354230000000008</v>
      </c>
    </row>
    <row r="1371" spans="1:16" x14ac:dyDescent="0.3">
      <c r="A1371" s="1">
        <v>45311.523611111108</v>
      </c>
      <c r="B1371">
        <v>30.973555000000001</v>
      </c>
      <c r="C1371">
        <v>7.7262719999999998</v>
      </c>
      <c r="D1371">
        <v>103.14045</v>
      </c>
      <c r="E1371">
        <v>57.467551999999998</v>
      </c>
      <c r="F1371">
        <v>31.058527000000002</v>
      </c>
      <c r="G1371">
        <v>8.2249700000000008</v>
      </c>
      <c r="J1371" s="1">
        <v>45311.526388888888</v>
      </c>
      <c r="K1371">
        <v>30.673877999999998</v>
      </c>
      <c r="L1371">
        <v>7.896954</v>
      </c>
      <c r="M1371">
        <v>104.94461099999999</v>
      </c>
      <c r="N1371">
        <v>57.168742999999999</v>
      </c>
      <c r="O1371">
        <v>31.203886000000001</v>
      </c>
      <c r="P1371">
        <v>8.2375139999999991</v>
      </c>
    </row>
    <row r="1372" spans="1:16" x14ac:dyDescent="0.3">
      <c r="A1372" s="1">
        <v>45311.544444444444</v>
      </c>
      <c r="B1372">
        <v>30.874586000000001</v>
      </c>
      <c r="C1372">
        <v>7.7656530000000004</v>
      </c>
      <c r="D1372">
        <v>103.549744</v>
      </c>
      <c r="E1372">
        <v>57.392429</v>
      </c>
      <c r="F1372">
        <v>31.108414</v>
      </c>
      <c r="G1372">
        <v>8.2284550000000003</v>
      </c>
      <c r="J1372" s="1">
        <v>45311.547222222223</v>
      </c>
      <c r="K1372">
        <v>30.886505</v>
      </c>
      <c r="L1372">
        <v>7.6448510000000001</v>
      </c>
      <c r="M1372">
        <v>101.93055699999999</v>
      </c>
      <c r="N1372">
        <v>57.398952000000001</v>
      </c>
      <c r="O1372">
        <v>31.089510000000001</v>
      </c>
      <c r="P1372">
        <v>8.2214849999999995</v>
      </c>
    </row>
    <row r="1373" spans="1:16" x14ac:dyDescent="0.3">
      <c r="A1373" s="1">
        <v>45311.56527777778</v>
      </c>
      <c r="B1373">
        <v>30.910682999999999</v>
      </c>
      <c r="C1373">
        <v>7.7529500000000002</v>
      </c>
      <c r="D1373">
        <v>103.412857</v>
      </c>
      <c r="E1373">
        <v>57.445323999999999</v>
      </c>
      <c r="F1373">
        <v>31.110474</v>
      </c>
      <c r="G1373">
        <v>8.2307780000000008</v>
      </c>
      <c r="J1373" s="1">
        <v>45311.568055555559</v>
      </c>
      <c r="K1373">
        <v>30.926898999999999</v>
      </c>
      <c r="L1373">
        <v>7.6811819999999997</v>
      </c>
      <c r="M1373">
        <v>102.475433</v>
      </c>
      <c r="N1373">
        <v>57.462333999999998</v>
      </c>
      <c r="O1373">
        <v>31.100462</v>
      </c>
      <c r="P1373">
        <v>8.2249700000000008</v>
      </c>
    </row>
    <row r="1374" spans="1:16" x14ac:dyDescent="0.3">
      <c r="A1374" s="1">
        <v>45311.586111111108</v>
      </c>
      <c r="B1374">
        <v>30.922173000000001</v>
      </c>
      <c r="C1374">
        <v>7.8475580000000003</v>
      </c>
      <c r="D1374">
        <v>104.73307800000001</v>
      </c>
      <c r="E1374">
        <v>57.478672000000003</v>
      </c>
      <c r="F1374">
        <v>31.109203000000001</v>
      </c>
      <c r="G1374">
        <v>8.2342619999999993</v>
      </c>
      <c r="J1374" s="1">
        <v>45311.588888888888</v>
      </c>
      <c r="K1374">
        <v>30.968230999999999</v>
      </c>
      <c r="L1374">
        <v>7.7797330000000002</v>
      </c>
      <c r="M1374">
        <v>103.863281</v>
      </c>
      <c r="N1374">
        <v>57.533684000000001</v>
      </c>
      <c r="O1374">
        <v>31.087001999999998</v>
      </c>
      <c r="P1374">
        <v>8.2277570000000004</v>
      </c>
    </row>
    <row r="1375" spans="1:16" x14ac:dyDescent="0.3">
      <c r="A1375" s="1">
        <v>45311.606944444444</v>
      </c>
      <c r="B1375">
        <v>30.882674999999999</v>
      </c>
      <c r="C1375">
        <v>7.9158970000000002</v>
      </c>
      <c r="D1375">
        <v>105.55896</v>
      </c>
      <c r="E1375">
        <v>57.428348999999997</v>
      </c>
      <c r="F1375">
        <v>31.138226</v>
      </c>
      <c r="G1375">
        <v>8.2365849999999998</v>
      </c>
      <c r="J1375" s="1">
        <v>45311.609722222223</v>
      </c>
      <c r="K1375">
        <v>30.921009000000002</v>
      </c>
      <c r="L1375">
        <v>7.798813</v>
      </c>
      <c r="M1375">
        <v>104.050797</v>
      </c>
      <c r="N1375">
        <v>57.470837000000003</v>
      </c>
      <c r="O1375">
        <v>31.096530999999999</v>
      </c>
      <c r="P1375">
        <v>8.2307780000000008</v>
      </c>
    </row>
    <row r="1376" spans="1:16" x14ac:dyDescent="0.3">
      <c r="A1376" s="1">
        <v>45311.62777777778</v>
      </c>
      <c r="B1376">
        <v>30.870594000000001</v>
      </c>
      <c r="C1376">
        <v>7.8669599999999997</v>
      </c>
      <c r="D1376">
        <v>104.842224</v>
      </c>
      <c r="E1376">
        <v>57.421135</v>
      </c>
      <c r="F1376">
        <v>31.160944000000001</v>
      </c>
      <c r="G1376">
        <v>8.2400690000000001</v>
      </c>
      <c r="J1376" s="1">
        <v>45311.630555555559</v>
      </c>
      <c r="K1376">
        <v>30.915094</v>
      </c>
      <c r="L1376">
        <v>7.8243819999999999</v>
      </c>
      <c r="M1376">
        <v>104.37190200000001</v>
      </c>
      <c r="N1376">
        <v>57.468876000000002</v>
      </c>
      <c r="O1376">
        <v>31.122221</v>
      </c>
      <c r="P1376">
        <v>8.2350750000000001</v>
      </c>
    </row>
    <row r="1377" spans="1:16" x14ac:dyDescent="0.3">
      <c r="A1377" s="1">
        <v>45311.648611111108</v>
      </c>
      <c r="B1377">
        <v>30.855293</v>
      </c>
      <c r="C1377">
        <v>7.9395129999999998</v>
      </c>
      <c r="D1377">
        <v>105.839645</v>
      </c>
      <c r="E1377">
        <v>57.432228000000002</v>
      </c>
      <c r="F1377">
        <v>31.164680000000001</v>
      </c>
      <c r="G1377">
        <v>8.2412310000000009</v>
      </c>
      <c r="J1377" s="1">
        <v>45311.651388888888</v>
      </c>
      <c r="K1377">
        <v>30.901257999999999</v>
      </c>
      <c r="L1377">
        <v>7.8686809999999996</v>
      </c>
      <c r="M1377">
        <v>104.917801</v>
      </c>
      <c r="N1377">
        <v>57.475403</v>
      </c>
      <c r="O1377">
        <v>31.130295</v>
      </c>
      <c r="P1377">
        <v>8.2385599999999997</v>
      </c>
    </row>
    <row r="1378" spans="1:16" x14ac:dyDescent="0.3">
      <c r="A1378" s="1">
        <v>45311.669444444444</v>
      </c>
      <c r="B1378">
        <v>30.837900000000001</v>
      </c>
      <c r="C1378">
        <v>7.9233039999999999</v>
      </c>
      <c r="D1378">
        <v>105.562912</v>
      </c>
      <c r="E1378">
        <v>57.421768</v>
      </c>
      <c r="F1378">
        <v>31.166321</v>
      </c>
      <c r="G1378">
        <v>8.2423929999999999</v>
      </c>
      <c r="J1378" s="1">
        <v>45311.672222222223</v>
      </c>
      <c r="K1378">
        <v>30.882673</v>
      </c>
      <c r="L1378">
        <v>7.8749359999999999</v>
      </c>
      <c r="M1378">
        <v>104.990005</v>
      </c>
      <c r="N1378">
        <v>57.463642</v>
      </c>
      <c r="O1378">
        <v>31.135572</v>
      </c>
      <c r="P1378">
        <v>8.2377459999999996</v>
      </c>
    </row>
    <row r="1379" spans="1:16" x14ac:dyDescent="0.3">
      <c r="A1379" s="1">
        <v>45311.69027777778</v>
      </c>
      <c r="B1379">
        <v>30.826623999999999</v>
      </c>
      <c r="C1379">
        <v>7.9489679999999998</v>
      </c>
      <c r="D1379">
        <v>105.867065</v>
      </c>
      <c r="E1379">
        <v>57.363075000000002</v>
      </c>
      <c r="F1379">
        <v>31.170176999999999</v>
      </c>
      <c r="G1379">
        <v>8.2389080000000003</v>
      </c>
      <c r="J1379" s="1">
        <v>45311.693055555559</v>
      </c>
      <c r="K1379">
        <v>30.860865</v>
      </c>
      <c r="L1379">
        <v>7.8483980000000004</v>
      </c>
      <c r="M1379">
        <v>104.57476</v>
      </c>
      <c r="N1379">
        <v>57.398952000000001</v>
      </c>
      <c r="O1379">
        <v>31.131124</v>
      </c>
      <c r="P1379">
        <v>8.2342619999999993</v>
      </c>
    </row>
    <row r="1380" spans="1:16" x14ac:dyDescent="0.3">
      <c r="A1380" s="1">
        <v>45311.711111111108</v>
      </c>
      <c r="B1380">
        <v>30.809107000000001</v>
      </c>
      <c r="C1380">
        <v>7.9972079999999997</v>
      </c>
      <c r="D1380">
        <v>106.480057</v>
      </c>
      <c r="E1380">
        <v>57.342857000000002</v>
      </c>
      <c r="F1380">
        <v>31.176594000000001</v>
      </c>
      <c r="G1380">
        <v>8.2452959999999997</v>
      </c>
      <c r="J1380" s="1">
        <v>45311.713888888888</v>
      </c>
      <c r="K1380">
        <v>30.837914999999999</v>
      </c>
      <c r="L1380">
        <v>7.9315300000000004</v>
      </c>
      <c r="M1380">
        <v>105.665192</v>
      </c>
      <c r="N1380">
        <v>57.391773000000001</v>
      </c>
      <c r="O1380">
        <v>31.130155999999999</v>
      </c>
      <c r="P1380">
        <v>8.2377459999999996</v>
      </c>
    </row>
    <row r="1381" spans="1:16" x14ac:dyDescent="0.3">
      <c r="A1381" s="1">
        <v>45311.731944444444</v>
      </c>
      <c r="B1381">
        <v>30.768131</v>
      </c>
      <c r="C1381">
        <v>8.0095390000000002</v>
      </c>
      <c r="D1381">
        <v>106.570099</v>
      </c>
      <c r="E1381">
        <v>57.317473999999997</v>
      </c>
      <c r="F1381">
        <v>31.228580000000001</v>
      </c>
      <c r="G1381">
        <v>8.2482000000000006</v>
      </c>
      <c r="J1381" s="1">
        <v>45311.734722222223</v>
      </c>
      <c r="K1381">
        <v>30.801172000000001</v>
      </c>
      <c r="L1381">
        <v>7.9505530000000002</v>
      </c>
      <c r="M1381">
        <v>105.858215</v>
      </c>
      <c r="N1381">
        <v>57.349384000000001</v>
      </c>
      <c r="O1381">
        <v>31.162724000000001</v>
      </c>
      <c r="P1381">
        <v>8.2412310000000009</v>
      </c>
    </row>
    <row r="1382" spans="1:16" x14ac:dyDescent="0.3">
      <c r="A1382" s="1">
        <v>45311.75277777778</v>
      </c>
      <c r="B1382">
        <v>30.814374999999998</v>
      </c>
      <c r="C1382">
        <v>8.0803239999999992</v>
      </c>
      <c r="D1382">
        <v>107.605835</v>
      </c>
      <c r="E1382">
        <v>57.369605999999997</v>
      </c>
      <c r="F1382">
        <v>31.173048000000001</v>
      </c>
      <c r="G1382">
        <v>8.2551699999999997</v>
      </c>
      <c r="J1382" s="1">
        <v>45311.755555555559</v>
      </c>
      <c r="K1382">
        <v>30.801590000000001</v>
      </c>
      <c r="L1382">
        <v>7.979247</v>
      </c>
      <c r="M1382">
        <v>106.22730300000001</v>
      </c>
      <c r="N1382">
        <v>57.378081999999999</v>
      </c>
      <c r="O1382">
        <v>31.174842999999999</v>
      </c>
      <c r="P1382">
        <v>8.2466910000000002</v>
      </c>
    </row>
    <row r="1383" spans="1:16" x14ac:dyDescent="0.3">
      <c r="A1383" s="1">
        <v>45311.773611111108</v>
      </c>
      <c r="B1383">
        <v>30.948017</v>
      </c>
      <c r="C1383">
        <v>7.9631980000000002</v>
      </c>
      <c r="D1383">
        <v>106.26505299999999</v>
      </c>
      <c r="E1383">
        <v>57.484589</v>
      </c>
      <c r="F1383">
        <v>31.132895999999999</v>
      </c>
      <c r="G1383">
        <v>8.2470389999999991</v>
      </c>
      <c r="J1383" s="1">
        <v>45311.776388888888</v>
      </c>
      <c r="K1383">
        <v>30.938110000000002</v>
      </c>
      <c r="L1383">
        <v>7.913443</v>
      </c>
      <c r="M1383">
        <v>105.608841</v>
      </c>
      <c r="N1383">
        <v>57.495044999999998</v>
      </c>
      <c r="O1383">
        <v>31.081367</v>
      </c>
      <c r="P1383">
        <v>8.2447160000000004</v>
      </c>
    </row>
    <row r="1384" spans="1:16" x14ac:dyDescent="0.3">
      <c r="A1384" s="1">
        <v>45311.794444444444</v>
      </c>
      <c r="B1384">
        <v>30.916578000000001</v>
      </c>
      <c r="C1384">
        <v>7.9021520000000001</v>
      </c>
      <c r="D1384">
        <v>105.411743</v>
      </c>
      <c r="E1384">
        <v>57.495674000000001</v>
      </c>
      <c r="F1384">
        <v>31.13298</v>
      </c>
      <c r="G1384">
        <v>8.2435539999999996</v>
      </c>
      <c r="J1384" s="1">
        <v>45311.797222222223</v>
      </c>
      <c r="K1384">
        <v>30.944735999999999</v>
      </c>
      <c r="L1384">
        <v>7.8620590000000004</v>
      </c>
      <c r="M1384">
        <v>104.912514</v>
      </c>
      <c r="N1384">
        <v>57.500923</v>
      </c>
      <c r="O1384">
        <v>31.101913</v>
      </c>
      <c r="P1384">
        <v>8.241695</v>
      </c>
    </row>
    <row r="1385" spans="1:16" x14ac:dyDescent="0.3">
      <c r="A1385" s="1">
        <v>45311.81527777778</v>
      </c>
      <c r="B1385">
        <v>30.907761000000001</v>
      </c>
      <c r="C1385">
        <v>7.8602369999999997</v>
      </c>
      <c r="D1385">
        <v>104.813622</v>
      </c>
      <c r="E1385">
        <v>57.427031999999997</v>
      </c>
      <c r="F1385">
        <v>31.127226</v>
      </c>
      <c r="G1385">
        <v>8.2435539999999996</v>
      </c>
      <c r="J1385" s="1">
        <v>45311.818055555559</v>
      </c>
      <c r="K1385">
        <v>30.935168999999998</v>
      </c>
      <c r="L1385">
        <v>7.786689</v>
      </c>
      <c r="M1385">
        <v>103.92817700000001</v>
      </c>
      <c r="N1385">
        <v>57.503563</v>
      </c>
      <c r="O1385">
        <v>31.107567</v>
      </c>
      <c r="P1385">
        <v>8.2377459999999996</v>
      </c>
    </row>
    <row r="1386" spans="1:16" x14ac:dyDescent="0.3">
      <c r="A1386" s="1">
        <v>45311.836111111108</v>
      </c>
      <c r="B1386">
        <v>30.804400999999999</v>
      </c>
      <c r="C1386">
        <v>7.8352639999999996</v>
      </c>
      <c r="D1386">
        <v>104.32446299999999</v>
      </c>
      <c r="E1386">
        <v>57.345474000000003</v>
      </c>
      <c r="F1386">
        <v>31.186879999999999</v>
      </c>
      <c r="G1386">
        <v>8.2447160000000004</v>
      </c>
      <c r="J1386" s="1">
        <v>45311.838888888888</v>
      </c>
      <c r="K1386">
        <v>30.872226999999999</v>
      </c>
      <c r="L1386">
        <v>7.783283</v>
      </c>
      <c r="M1386">
        <v>103.754448</v>
      </c>
      <c r="N1386">
        <v>57.419860999999997</v>
      </c>
      <c r="O1386">
        <v>31.125357000000001</v>
      </c>
      <c r="P1386">
        <v>8.2379789999999993</v>
      </c>
    </row>
    <row r="1387" spans="1:16" x14ac:dyDescent="0.3">
      <c r="A1387" s="1">
        <v>45311.856944444444</v>
      </c>
      <c r="B1387">
        <v>30.729846999999999</v>
      </c>
      <c r="C1387">
        <v>7.8296029999999996</v>
      </c>
      <c r="D1387">
        <v>104.097977</v>
      </c>
      <c r="E1387">
        <v>57.274548000000003</v>
      </c>
      <c r="F1387">
        <v>31.240037999999998</v>
      </c>
      <c r="G1387">
        <v>8.2454129999999992</v>
      </c>
      <c r="J1387" s="1">
        <v>45311.859722222223</v>
      </c>
      <c r="K1387">
        <v>30.767536</v>
      </c>
      <c r="L1387">
        <v>7.7683309999999999</v>
      </c>
      <c r="M1387">
        <v>103.337784</v>
      </c>
      <c r="N1387">
        <v>57.320728000000003</v>
      </c>
      <c r="O1387">
        <v>31.204329000000001</v>
      </c>
      <c r="P1387">
        <v>8.2400690000000001</v>
      </c>
    </row>
    <row r="1388" spans="1:16" x14ac:dyDescent="0.3">
      <c r="A1388" s="1">
        <v>45311.87777777778</v>
      </c>
      <c r="B1388">
        <v>30.597909999999999</v>
      </c>
      <c r="C1388">
        <v>7.7940529999999999</v>
      </c>
      <c r="D1388">
        <v>103.417053</v>
      </c>
      <c r="E1388">
        <v>57.153854000000003</v>
      </c>
      <c r="F1388">
        <v>31.324515999999999</v>
      </c>
      <c r="G1388">
        <v>8.2458770000000001</v>
      </c>
      <c r="J1388" s="1">
        <v>45311.880555555559</v>
      </c>
      <c r="K1388">
        <v>30.680042</v>
      </c>
      <c r="L1388">
        <v>7.7421449999999998</v>
      </c>
      <c r="M1388">
        <v>102.85681200000001</v>
      </c>
      <c r="N1388">
        <v>57.268692000000001</v>
      </c>
      <c r="O1388">
        <v>31.270530999999998</v>
      </c>
      <c r="P1388">
        <v>8.2412310000000009</v>
      </c>
    </row>
    <row r="1389" spans="1:16" x14ac:dyDescent="0.3">
      <c r="A1389" s="1">
        <v>45311.898611111108</v>
      </c>
      <c r="B1389">
        <v>30.517128</v>
      </c>
      <c r="C1389">
        <v>7.7560900000000004</v>
      </c>
      <c r="D1389">
        <v>102.742073</v>
      </c>
      <c r="E1389">
        <v>57.049114000000003</v>
      </c>
      <c r="F1389">
        <v>31.341282</v>
      </c>
      <c r="G1389">
        <v>8.2458770000000001</v>
      </c>
      <c r="J1389" s="1">
        <v>45311.901388888888</v>
      </c>
      <c r="K1389">
        <v>30.586500000000001</v>
      </c>
      <c r="L1389">
        <v>7.7305400000000004</v>
      </c>
      <c r="M1389">
        <v>102.537094</v>
      </c>
      <c r="N1389">
        <v>57.155166999999999</v>
      </c>
      <c r="O1389">
        <v>31.298113000000001</v>
      </c>
      <c r="P1389">
        <v>8.2423929999999999</v>
      </c>
    </row>
    <row r="1390" spans="1:16" x14ac:dyDescent="0.3">
      <c r="A1390" s="1">
        <v>45311.919444444444</v>
      </c>
      <c r="B1390">
        <v>30.487461</v>
      </c>
      <c r="C1390">
        <v>7.74594</v>
      </c>
      <c r="D1390">
        <v>102.57328</v>
      </c>
      <c r="E1390">
        <v>57.026527000000002</v>
      </c>
      <c r="F1390">
        <v>31.364414</v>
      </c>
      <c r="G1390">
        <v>8.2457609999999999</v>
      </c>
      <c r="J1390" s="1">
        <v>45311.922222222223</v>
      </c>
      <c r="K1390">
        <v>30.542480000000001</v>
      </c>
      <c r="L1390">
        <v>7.7077580000000001</v>
      </c>
      <c r="M1390">
        <v>102.184113</v>
      </c>
      <c r="N1390">
        <v>57.098197999999996</v>
      </c>
      <c r="O1390">
        <v>31.289207000000001</v>
      </c>
      <c r="P1390">
        <v>8.2412310000000009</v>
      </c>
    </row>
    <row r="1391" spans="1:16" x14ac:dyDescent="0.3">
      <c r="A1391" s="1">
        <v>45311.94027777778</v>
      </c>
      <c r="B1391">
        <v>30.47653</v>
      </c>
      <c r="C1391">
        <v>7.7066059999999998</v>
      </c>
      <c r="D1391">
        <v>102.02742000000001</v>
      </c>
      <c r="E1391">
        <v>57.037497999999999</v>
      </c>
      <c r="F1391">
        <v>31.375050999999999</v>
      </c>
      <c r="G1391">
        <v>8.2423929999999999</v>
      </c>
      <c r="J1391" s="1">
        <v>45311.943055555559</v>
      </c>
      <c r="K1391">
        <v>30.572510000000001</v>
      </c>
      <c r="L1391">
        <v>7.6407999999999996</v>
      </c>
      <c r="M1391">
        <v>101.309944</v>
      </c>
      <c r="N1391">
        <v>57.129879000000003</v>
      </c>
      <c r="O1391">
        <v>31.294477000000001</v>
      </c>
      <c r="P1391">
        <v>8.2370490000000007</v>
      </c>
    </row>
    <row r="1392" spans="1:16" x14ac:dyDescent="0.3">
      <c r="A1392" s="1">
        <v>45311.961111111108</v>
      </c>
      <c r="B1392">
        <v>30.550348</v>
      </c>
      <c r="C1392">
        <v>7.6534849999999999</v>
      </c>
      <c r="D1392">
        <v>101.44152800000001</v>
      </c>
      <c r="E1392">
        <v>57.087218999999997</v>
      </c>
      <c r="F1392">
        <v>31.356173999999999</v>
      </c>
      <c r="G1392">
        <v>8.2360039999999994</v>
      </c>
      <c r="J1392" s="1">
        <v>45311.963888888888</v>
      </c>
      <c r="K1392">
        <v>30.617470000000001</v>
      </c>
      <c r="L1392">
        <v>7.6082929999999998</v>
      </c>
      <c r="M1392">
        <v>100.974823</v>
      </c>
      <c r="N1392">
        <v>57.184299000000003</v>
      </c>
      <c r="O1392">
        <v>31.293158999999999</v>
      </c>
      <c r="P1392">
        <v>8.2319379999999995</v>
      </c>
    </row>
    <row r="1393" spans="1:16" x14ac:dyDescent="0.3">
      <c r="A1393" s="1">
        <v>45311.981944444444</v>
      </c>
      <c r="B1393">
        <v>30.715</v>
      </c>
      <c r="C1393">
        <v>7.6126680000000002</v>
      </c>
      <c r="D1393">
        <v>101.192741</v>
      </c>
      <c r="E1393">
        <v>57.240105</v>
      </c>
      <c r="F1393">
        <v>31.257411999999999</v>
      </c>
      <c r="G1393">
        <v>8.2319379999999995</v>
      </c>
      <c r="J1393" s="1">
        <v>45311.984722222223</v>
      </c>
      <c r="K1393">
        <v>30.624749999999999</v>
      </c>
      <c r="L1393">
        <v>7.582757</v>
      </c>
      <c r="M1393">
        <v>100.618027</v>
      </c>
      <c r="N1393">
        <v>57.171329</v>
      </c>
      <c r="O1393">
        <v>31.276615</v>
      </c>
      <c r="P1393">
        <v>8.2307780000000008</v>
      </c>
    </row>
    <row r="1394" spans="1:16" x14ac:dyDescent="0.3">
      <c r="A1394" s="1">
        <v>45312.00277777778</v>
      </c>
      <c r="B1394">
        <v>31.128981</v>
      </c>
      <c r="C1394">
        <v>7.4797029999999998</v>
      </c>
      <c r="D1394">
        <v>100.110367</v>
      </c>
      <c r="E1394">
        <v>57.632804999999998</v>
      </c>
      <c r="F1394">
        <v>31.072008</v>
      </c>
      <c r="G1394">
        <v>8.2249700000000008</v>
      </c>
      <c r="J1394" s="1">
        <v>45312.005555555559</v>
      </c>
      <c r="K1394">
        <v>30.621825999999999</v>
      </c>
      <c r="L1394">
        <v>7.5393660000000002</v>
      </c>
      <c r="M1394">
        <v>100.063255</v>
      </c>
      <c r="N1394">
        <v>57.203110000000002</v>
      </c>
      <c r="O1394">
        <v>31.297443000000001</v>
      </c>
      <c r="P1394">
        <v>8.229616</v>
      </c>
    </row>
    <row r="1395" spans="1:16" x14ac:dyDescent="0.3">
      <c r="A1395" s="1">
        <v>45312.023611111108</v>
      </c>
      <c r="B1395">
        <v>31.382031999999999</v>
      </c>
      <c r="C1395">
        <v>7.34579</v>
      </c>
      <c r="D1395">
        <v>98.776786999999999</v>
      </c>
      <c r="E1395">
        <v>57.894877999999999</v>
      </c>
      <c r="F1395">
        <v>30.937632000000001</v>
      </c>
      <c r="G1395">
        <v>8.2145159999999997</v>
      </c>
      <c r="J1395" s="1">
        <v>45312.026388888888</v>
      </c>
      <c r="K1395">
        <v>30.138081</v>
      </c>
      <c r="L1395">
        <v>7.491447</v>
      </c>
      <c r="M1395">
        <v>98.614936999999998</v>
      </c>
      <c r="N1395">
        <v>56.716529999999999</v>
      </c>
      <c r="O1395">
        <v>31.545134000000001</v>
      </c>
      <c r="P1395">
        <v>8.2373980000000007</v>
      </c>
    </row>
    <row r="1396" spans="1:16" x14ac:dyDescent="0.3">
      <c r="A1396" s="1">
        <v>45312.044444444444</v>
      </c>
      <c r="B1396">
        <v>31.536659</v>
      </c>
      <c r="C1396">
        <v>7.291531</v>
      </c>
      <c r="D1396">
        <v>98.280899000000005</v>
      </c>
      <c r="E1396">
        <v>58.029747</v>
      </c>
      <c r="F1396">
        <v>30.853843999999999</v>
      </c>
      <c r="G1396">
        <v>8.2121929999999992</v>
      </c>
      <c r="J1396" s="1">
        <v>45312.047222222223</v>
      </c>
      <c r="K1396">
        <v>30.080036</v>
      </c>
      <c r="L1396">
        <v>7.4074629999999999</v>
      </c>
      <c r="M1396">
        <v>97.422591999999995</v>
      </c>
      <c r="N1396">
        <v>56.697364999999998</v>
      </c>
      <c r="O1396">
        <v>31.594166000000001</v>
      </c>
      <c r="P1396">
        <v>8.2351899999999993</v>
      </c>
    </row>
    <row r="1397" spans="1:16" x14ac:dyDescent="0.3">
      <c r="A1397" s="1">
        <v>45312.06527777778</v>
      </c>
      <c r="B1397">
        <v>31.647348000000001</v>
      </c>
      <c r="C1397">
        <v>7.2049279999999998</v>
      </c>
      <c r="D1397">
        <v>97.331374999999994</v>
      </c>
      <c r="E1397">
        <v>58.156478999999997</v>
      </c>
      <c r="F1397">
        <v>30.840302000000001</v>
      </c>
      <c r="G1397">
        <v>8.2075460000000007</v>
      </c>
      <c r="J1397" s="1">
        <v>45312.068055555559</v>
      </c>
      <c r="K1397">
        <v>29.699165000000001</v>
      </c>
      <c r="L1397">
        <v>7.5197609999999999</v>
      </c>
      <c r="M1397">
        <v>98.182006999999999</v>
      </c>
      <c r="N1397">
        <v>56.291488999999999</v>
      </c>
      <c r="O1397">
        <v>31.876028000000002</v>
      </c>
      <c r="P1397">
        <v>8.2377459999999996</v>
      </c>
    </row>
    <row r="1398" spans="1:16" x14ac:dyDescent="0.3">
      <c r="A1398" s="1">
        <v>45312.086111111108</v>
      </c>
      <c r="B1398">
        <v>31.711929000000001</v>
      </c>
      <c r="C1398">
        <v>7.1753039999999997</v>
      </c>
      <c r="D1398">
        <v>97.039817999999997</v>
      </c>
      <c r="E1398">
        <v>58.228054</v>
      </c>
      <c r="F1398">
        <v>30.802686999999999</v>
      </c>
      <c r="G1398">
        <v>8.2052230000000002</v>
      </c>
      <c r="J1398" s="1">
        <v>45312.088888888888</v>
      </c>
      <c r="K1398">
        <v>29.066344999999998</v>
      </c>
      <c r="L1398">
        <v>7.479609</v>
      </c>
      <c r="M1398">
        <v>96.611320000000006</v>
      </c>
      <c r="N1398">
        <v>55.585177999999999</v>
      </c>
      <c r="O1398">
        <v>31.449228000000002</v>
      </c>
      <c r="P1398">
        <v>8.2315900000000006</v>
      </c>
    </row>
    <row r="1399" spans="1:16" x14ac:dyDescent="0.3">
      <c r="A1399" s="1">
        <v>45312.106944444444</v>
      </c>
      <c r="B1399">
        <v>31.551701000000001</v>
      </c>
      <c r="C1399">
        <v>7.1885479999999999</v>
      </c>
      <c r="D1399">
        <v>96.979004000000003</v>
      </c>
      <c r="E1399">
        <v>58.063732000000002</v>
      </c>
      <c r="F1399">
        <v>30.875319999999999</v>
      </c>
      <c r="G1399">
        <v>8.2040620000000004</v>
      </c>
      <c r="J1399" s="1">
        <v>45312.109722222223</v>
      </c>
      <c r="K1399">
        <v>28.912495</v>
      </c>
      <c r="L1399">
        <v>7.3621059999999998</v>
      </c>
      <c r="M1399">
        <v>94.844871999999995</v>
      </c>
      <c r="N1399">
        <v>55.466552999999998</v>
      </c>
      <c r="O1399">
        <v>31.507099</v>
      </c>
      <c r="P1399">
        <v>8.223808</v>
      </c>
    </row>
    <row r="1400" spans="1:16" x14ac:dyDescent="0.3">
      <c r="A1400" s="1">
        <v>45312.12777777778</v>
      </c>
      <c r="B1400">
        <v>31.578230000000001</v>
      </c>
      <c r="C1400">
        <v>7.1818150000000003</v>
      </c>
      <c r="D1400">
        <v>96.894760000000005</v>
      </c>
      <c r="E1400">
        <v>58.063057000000001</v>
      </c>
      <c r="F1400">
        <v>30.885446999999999</v>
      </c>
      <c r="G1400">
        <v>8.2011579999999995</v>
      </c>
      <c r="J1400" s="1">
        <v>45312.130555555559</v>
      </c>
      <c r="K1400">
        <v>28.834949000000002</v>
      </c>
      <c r="L1400">
        <v>7.3835569999999997</v>
      </c>
      <c r="M1400">
        <v>94.967560000000006</v>
      </c>
      <c r="N1400">
        <v>55.348370000000003</v>
      </c>
      <c r="O1400">
        <v>31.531855</v>
      </c>
      <c r="P1400">
        <v>8.2214849999999995</v>
      </c>
    </row>
    <row r="1401" spans="1:16" x14ac:dyDescent="0.3">
      <c r="A1401" s="1">
        <v>45312.148611111108</v>
      </c>
      <c r="B1401">
        <v>31.604614000000002</v>
      </c>
      <c r="C1401">
        <v>7.1708340000000002</v>
      </c>
      <c r="D1401">
        <v>96.753615999999994</v>
      </c>
      <c r="E1401">
        <v>58.116416999999998</v>
      </c>
      <c r="F1401">
        <v>30.845516</v>
      </c>
      <c r="G1401">
        <v>8.2023189999999992</v>
      </c>
      <c r="J1401" s="1">
        <v>45312.151388888888</v>
      </c>
      <c r="K1401">
        <v>28.803253000000002</v>
      </c>
      <c r="L1401">
        <v>7.3582539999999996</v>
      </c>
      <c r="M1401">
        <v>94.569382000000004</v>
      </c>
      <c r="N1401">
        <v>55.326346999999998</v>
      </c>
      <c r="O1401">
        <v>31.526821000000002</v>
      </c>
      <c r="P1401">
        <v>8.2214849999999995</v>
      </c>
    </row>
    <row r="1402" spans="1:16" x14ac:dyDescent="0.3">
      <c r="A1402" s="1">
        <v>45312.169444444444</v>
      </c>
      <c r="B1402">
        <v>31.636499000000001</v>
      </c>
      <c r="C1402">
        <v>7.1363880000000002</v>
      </c>
      <c r="D1402">
        <v>96.384285000000006</v>
      </c>
      <c r="E1402">
        <v>58.129748999999997</v>
      </c>
      <c r="F1402">
        <v>30.851123999999999</v>
      </c>
      <c r="G1402">
        <v>8.1994150000000001</v>
      </c>
      <c r="J1402" s="1">
        <v>45312.172222222223</v>
      </c>
      <c r="K1402">
        <v>28.799381</v>
      </c>
      <c r="L1402">
        <v>7.3615440000000003</v>
      </c>
      <c r="M1402">
        <v>94.648101999999994</v>
      </c>
      <c r="N1402">
        <v>55.332465999999997</v>
      </c>
      <c r="O1402">
        <v>31.539937999999999</v>
      </c>
      <c r="P1402">
        <v>8.223808</v>
      </c>
    </row>
    <row r="1403" spans="1:16" x14ac:dyDescent="0.3">
      <c r="A1403" s="1">
        <v>45312.19027777778</v>
      </c>
      <c r="B1403">
        <v>31.751459000000001</v>
      </c>
      <c r="C1403">
        <v>7.1080880000000004</v>
      </c>
      <c r="D1403">
        <v>96.182404000000005</v>
      </c>
      <c r="E1403">
        <v>58.282387</v>
      </c>
      <c r="F1403">
        <v>30.826532</v>
      </c>
      <c r="G1403">
        <v>8.1981369999999991</v>
      </c>
      <c r="J1403" s="1">
        <v>45312.193055555559</v>
      </c>
      <c r="K1403">
        <v>28.779834999999999</v>
      </c>
      <c r="L1403">
        <v>7.3454579999999998</v>
      </c>
      <c r="M1403">
        <v>94.416945999999996</v>
      </c>
      <c r="N1403">
        <v>55.341647999999999</v>
      </c>
      <c r="O1403">
        <v>31.542494000000001</v>
      </c>
      <c r="P1403">
        <v>8.223808</v>
      </c>
    </row>
    <row r="1404" spans="1:16" x14ac:dyDescent="0.3">
      <c r="A1404" s="1">
        <v>45312.211111111108</v>
      </c>
      <c r="B1404">
        <v>31.845589</v>
      </c>
      <c r="C1404">
        <v>7.0049520000000003</v>
      </c>
      <c r="D1404">
        <v>94.947310999999999</v>
      </c>
      <c r="E1404">
        <v>58.336776999999998</v>
      </c>
      <c r="F1404">
        <v>30.777370000000001</v>
      </c>
      <c r="G1404">
        <v>8.1912850000000006</v>
      </c>
      <c r="J1404" s="1">
        <v>45312.213888888888</v>
      </c>
      <c r="K1404">
        <v>28.771034</v>
      </c>
      <c r="L1404">
        <v>7.3013950000000003</v>
      </c>
      <c r="M1404">
        <v>93.805770999999993</v>
      </c>
      <c r="N1404">
        <v>55.319656000000002</v>
      </c>
      <c r="O1404">
        <v>31.559925</v>
      </c>
      <c r="P1404">
        <v>8.2214849999999995</v>
      </c>
    </row>
    <row r="1405" spans="1:16" x14ac:dyDescent="0.3">
      <c r="A1405" s="1">
        <v>45312.231944444444</v>
      </c>
      <c r="B1405">
        <v>31.867802000000001</v>
      </c>
      <c r="C1405">
        <v>6.9403269999999999</v>
      </c>
      <c r="D1405">
        <v>94.102080999999998</v>
      </c>
      <c r="E1405">
        <v>58.370396</v>
      </c>
      <c r="F1405">
        <v>30.757318000000001</v>
      </c>
      <c r="G1405">
        <v>8.1808309999999995</v>
      </c>
      <c r="J1405" s="1">
        <v>45312.234722222223</v>
      </c>
      <c r="K1405">
        <v>28.748218999999999</v>
      </c>
      <c r="L1405">
        <v>7.3583350000000003</v>
      </c>
      <c r="M1405">
        <v>94.548241000000004</v>
      </c>
      <c r="N1405">
        <v>55.324547000000003</v>
      </c>
      <c r="O1405">
        <v>31.568940999999999</v>
      </c>
      <c r="P1405">
        <v>8.2226470000000003</v>
      </c>
    </row>
    <row r="1406" spans="1:16" x14ac:dyDescent="0.3">
      <c r="A1406" s="1">
        <v>45312.25277777778</v>
      </c>
      <c r="B1406">
        <v>31.795164</v>
      </c>
      <c r="C1406">
        <v>6.8855089999999999</v>
      </c>
      <c r="D1406">
        <v>93.223633000000007</v>
      </c>
      <c r="E1406">
        <v>58.303871000000001</v>
      </c>
      <c r="F1406">
        <v>30.788461999999999</v>
      </c>
      <c r="G1406">
        <v>8.1808309999999995</v>
      </c>
      <c r="J1406" s="1">
        <v>45312.255555555559</v>
      </c>
      <c r="K1406">
        <v>28.728687000000001</v>
      </c>
      <c r="L1406">
        <v>7.30518</v>
      </c>
      <c r="M1406">
        <v>93.798446999999996</v>
      </c>
      <c r="N1406">
        <v>55.276961999999997</v>
      </c>
      <c r="O1406">
        <v>31.566267</v>
      </c>
      <c r="P1406">
        <v>8.218</v>
      </c>
    </row>
    <row r="1407" spans="1:16" x14ac:dyDescent="0.3">
      <c r="A1407" s="1">
        <v>45312.273611111108</v>
      </c>
      <c r="B1407">
        <v>31.981514000000001</v>
      </c>
      <c r="C1407">
        <v>6.8891010000000001</v>
      </c>
      <c r="D1407">
        <v>93.586608999999996</v>
      </c>
      <c r="E1407">
        <v>58.474857</v>
      </c>
      <c r="F1407">
        <v>30.713764000000001</v>
      </c>
      <c r="G1407">
        <v>8.1785080000000008</v>
      </c>
      <c r="J1407" s="1">
        <v>45312.276388888888</v>
      </c>
      <c r="K1407">
        <v>28.752192000000001</v>
      </c>
      <c r="L1407">
        <v>7.2810990000000002</v>
      </c>
      <c r="M1407">
        <v>93.530395999999996</v>
      </c>
      <c r="N1407">
        <v>55.303795000000001</v>
      </c>
      <c r="O1407">
        <v>31.544598000000001</v>
      </c>
      <c r="P1407">
        <v>8.218</v>
      </c>
    </row>
    <row r="1408" spans="1:16" x14ac:dyDescent="0.3">
      <c r="A1408" s="1">
        <v>45312.294444444444</v>
      </c>
      <c r="B1408">
        <v>32.087685</v>
      </c>
      <c r="C1408">
        <v>6.8584639999999997</v>
      </c>
      <c r="D1408">
        <v>93.336699999999993</v>
      </c>
      <c r="E1408">
        <v>58.633857999999996</v>
      </c>
      <c r="F1408">
        <v>30.645282999999999</v>
      </c>
      <c r="G1408">
        <v>8.1750229999999995</v>
      </c>
      <c r="J1408" s="1">
        <v>45312.297222222223</v>
      </c>
      <c r="K1408">
        <v>28.790469999999999</v>
      </c>
      <c r="L1408">
        <v>7.2902800000000001</v>
      </c>
      <c r="M1408">
        <v>93.707718</v>
      </c>
      <c r="N1408">
        <v>55.402794</v>
      </c>
      <c r="O1408">
        <v>31.542835</v>
      </c>
      <c r="P1408">
        <v>8.2212519999999998</v>
      </c>
    </row>
    <row r="1409" spans="1:16" x14ac:dyDescent="0.3">
      <c r="A1409" s="1">
        <v>45312.31527777778</v>
      </c>
      <c r="B1409">
        <v>31.881972999999999</v>
      </c>
      <c r="C1409">
        <v>6.8792470000000003</v>
      </c>
      <c r="D1409">
        <v>93.284210000000002</v>
      </c>
      <c r="E1409">
        <v>58.449871000000002</v>
      </c>
      <c r="F1409">
        <v>30.729400999999999</v>
      </c>
      <c r="G1409">
        <v>8.1795530000000003</v>
      </c>
      <c r="J1409" s="1">
        <v>45312.318055555559</v>
      </c>
      <c r="K1409">
        <v>28.819476999999999</v>
      </c>
      <c r="L1409">
        <v>7.2625400000000004</v>
      </c>
      <c r="M1409">
        <v>93.391227999999998</v>
      </c>
      <c r="N1409">
        <v>55.397284999999997</v>
      </c>
      <c r="O1409">
        <v>31.519200999999999</v>
      </c>
      <c r="P1409">
        <v>8.2205560000000002</v>
      </c>
    </row>
    <row r="1410" spans="1:16" x14ac:dyDescent="0.3">
      <c r="A1410" s="1">
        <v>45312.336111111108</v>
      </c>
      <c r="B1410">
        <v>31.910876999999999</v>
      </c>
      <c r="C1410">
        <v>6.9112970000000002</v>
      </c>
      <c r="D1410">
        <v>93.767005999999995</v>
      </c>
      <c r="E1410">
        <v>58.499813000000003</v>
      </c>
      <c r="F1410">
        <v>30.746655000000001</v>
      </c>
      <c r="G1410">
        <v>8.1779270000000004</v>
      </c>
      <c r="J1410" s="1">
        <v>45312.338888888888</v>
      </c>
      <c r="K1410">
        <v>28.845715999999999</v>
      </c>
      <c r="L1410">
        <v>7.2868490000000001</v>
      </c>
      <c r="M1410">
        <v>93.745850000000004</v>
      </c>
      <c r="N1410">
        <v>55.457954000000001</v>
      </c>
      <c r="O1410">
        <v>31.506588000000001</v>
      </c>
      <c r="P1410">
        <v>8.220091</v>
      </c>
    </row>
    <row r="1411" spans="1:16" x14ac:dyDescent="0.3">
      <c r="A1411" s="1">
        <v>45312.356944444444</v>
      </c>
      <c r="B1411">
        <v>32.000476999999997</v>
      </c>
      <c r="C1411">
        <v>6.9078759999999999</v>
      </c>
      <c r="D1411">
        <v>93.842658999999998</v>
      </c>
      <c r="E1411">
        <v>58.570148000000003</v>
      </c>
      <c r="F1411">
        <v>30.666639</v>
      </c>
      <c r="G1411">
        <v>8.1772299999999998</v>
      </c>
      <c r="J1411" s="1">
        <v>45312.359722222223</v>
      </c>
      <c r="K1411">
        <v>28.841837000000002</v>
      </c>
      <c r="L1411">
        <v>7.238912</v>
      </c>
      <c r="M1411">
        <v>93.151236999999995</v>
      </c>
      <c r="N1411">
        <v>55.461632000000002</v>
      </c>
      <c r="O1411">
        <v>31.512965999999999</v>
      </c>
      <c r="P1411">
        <v>8.2166060000000005</v>
      </c>
    </row>
    <row r="1412" spans="1:16" x14ac:dyDescent="0.3">
      <c r="A1412" s="1">
        <v>45312.37777777778</v>
      </c>
      <c r="B1412">
        <v>31.856819000000002</v>
      </c>
      <c r="C1412">
        <v>6.950863</v>
      </c>
      <c r="D1412">
        <v>94.220557999999997</v>
      </c>
      <c r="E1412">
        <v>58.502518000000002</v>
      </c>
      <c r="F1412">
        <v>30.709807999999999</v>
      </c>
      <c r="G1412">
        <v>8.1796690000000005</v>
      </c>
      <c r="J1412" s="1">
        <v>45312.380555555559</v>
      </c>
      <c r="K1412">
        <v>28.829139999999999</v>
      </c>
      <c r="L1412">
        <v>7.2836020000000001</v>
      </c>
      <c r="M1412">
        <v>93.686722000000003</v>
      </c>
      <c r="N1412">
        <v>55.434662000000003</v>
      </c>
      <c r="O1412">
        <v>31.518578000000002</v>
      </c>
      <c r="P1412">
        <v>8.2168390000000002</v>
      </c>
    </row>
    <row r="1413" spans="1:16" x14ac:dyDescent="0.3">
      <c r="A1413" s="1">
        <v>45312.398611111108</v>
      </c>
      <c r="B1413">
        <v>31.771491999999999</v>
      </c>
      <c r="C1413">
        <v>7.0168369999999998</v>
      </c>
      <c r="D1413">
        <v>94.975821999999994</v>
      </c>
      <c r="E1413">
        <v>58.375767000000003</v>
      </c>
      <c r="F1413">
        <v>30.743288</v>
      </c>
      <c r="G1413">
        <v>8.1808309999999995</v>
      </c>
      <c r="J1413" s="1">
        <v>45312.401388888888</v>
      </c>
      <c r="K1413">
        <v>28.860191</v>
      </c>
      <c r="L1413">
        <v>7.2917829999999997</v>
      </c>
      <c r="M1413">
        <v>93.835967999999994</v>
      </c>
      <c r="N1413">
        <v>55.483089</v>
      </c>
      <c r="O1413">
        <v>31.519247</v>
      </c>
      <c r="P1413">
        <v>8.220091</v>
      </c>
    </row>
    <row r="1414" spans="1:16" x14ac:dyDescent="0.3">
      <c r="A1414" s="1">
        <v>45312.419444444444</v>
      </c>
      <c r="B1414">
        <v>31.479541999999999</v>
      </c>
      <c r="C1414">
        <v>7.0761339999999997</v>
      </c>
      <c r="D1414">
        <v>95.302132</v>
      </c>
      <c r="E1414">
        <v>58.088379000000003</v>
      </c>
      <c r="F1414">
        <v>30.859745</v>
      </c>
      <c r="G1414">
        <v>8.1843160000000008</v>
      </c>
      <c r="J1414" s="1">
        <v>45312.422222222223</v>
      </c>
      <c r="K1414">
        <v>28.851078000000001</v>
      </c>
      <c r="L1414">
        <v>7.3127469999999999</v>
      </c>
      <c r="M1414">
        <v>94.122162000000003</v>
      </c>
      <c r="N1414">
        <v>55.478813000000002</v>
      </c>
      <c r="O1414">
        <v>31.542133</v>
      </c>
      <c r="P1414">
        <v>8.2226470000000003</v>
      </c>
    </row>
    <row r="1415" spans="1:16" x14ac:dyDescent="0.3">
      <c r="A1415" s="1">
        <v>45312.44027777778</v>
      </c>
      <c r="B1415">
        <v>31.975705999999999</v>
      </c>
      <c r="C1415">
        <v>7.1043450000000004</v>
      </c>
      <c r="D1415">
        <v>96.525215000000003</v>
      </c>
      <c r="E1415">
        <v>58.618248000000001</v>
      </c>
      <c r="F1415">
        <v>30.679193000000001</v>
      </c>
      <c r="G1415">
        <v>8.179786</v>
      </c>
      <c r="J1415" s="1">
        <v>45312.443055555559</v>
      </c>
      <c r="K1415">
        <v>28.873127</v>
      </c>
      <c r="L1415">
        <v>7.3321050000000003</v>
      </c>
      <c r="M1415">
        <v>94.373206999999994</v>
      </c>
      <c r="N1415">
        <v>55.486797000000003</v>
      </c>
      <c r="O1415">
        <v>31.535806999999998</v>
      </c>
      <c r="P1415">
        <v>8.2224140000000006</v>
      </c>
    </row>
    <row r="1416" spans="1:16" x14ac:dyDescent="0.3">
      <c r="A1416" s="1">
        <v>45312.461111111108</v>
      </c>
      <c r="B1416">
        <v>32.173935</v>
      </c>
      <c r="C1416">
        <v>7.1555429999999998</v>
      </c>
      <c r="D1416">
        <v>97.506484999999998</v>
      </c>
      <c r="E1416">
        <v>58.811374999999998</v>
      </c>
      <c r="F1416">
        <v>30.600933000000001</v>
      </c>
      <c r="G1416">
        <v>8.1796690000000005</v>
      </c>
      <c r="J1416" s="1">
        <v>45312.463888888888</v>
      </c>
      <c r="K1416">
        <v>28.953461000000001</v>
      </c>
      <c r="L1416">
        <v>7.403308</v>
      </c>
      <c r="M1416">
        <v>95.402229000000005</v>
      </c>
      <c r="N1416">
        <v>55.563622000000002</v>
      </c>
      <c r="O1416">
        <v>31.498957000000001</v>
      </c>
      <c r="P1416">
        <v>8.2226470000000003</v>
      </c>
    </row>
    <row r="1417" spans="1:16" x14ac:dyDescent="0.3">
      <c r="A1417" s="1">
        <v>45312.481944444444</v>
      </c>
      <c r="B1417">
        <v>32.282654000000001</v>
      </c>
      <c r="C1417">
        <v>7.2227439999999996</v>
      </c>
      <c r="D1417">
        <v>98.620575000000002</v>
      </c>
      <c r="E1417">
        <v>58.966560000000001</v>
      </c>
      <c r="F1417">
        <v>30.564695</v>
      </c>
      <c r="G1417">
        <v>8.1821090000000005</v>
      </c>
      <c r="J1417" s="1">
        <v>45312.484722222223</v>
      </c>
      <c r="K1417">
        <v>28.939361999999999</v>
      </c>
      <c r="L1417">
        <v>7.3252090000000001</v>
      </c>
      <c r="M1417">
        <v>94.417411999999999</v>
      </c>
      <c r="N1417">
        <v>55.566699999999997</v>
      </c>
      <c r="O1417">
        <v>31.507311000000001</v>
      </c>
      <c r="P1417">
        <v>8.2177679999999995</v>
      </c>
    </row>
    <row r="1418" spans="1:16" x14ac:dyDescent="0.3">
      <c r="A1418" s="1">
        <v>45312.50277777778</v>
      </c>
      <c r="B1418">
        <v>32.433593999999999</v>
      </c>
      <c r="C1418">
        <v>7.2951309999999996</v>
      </c>
      <c r="D1418">
        <v>99.860328999999993</v>
      </c>
      <c r="E1418">
        <v>59.115634999999997</v>
      </c>
      <c r="F1418">
        <v>30.514059</v>
      </c>
      <c r="G1418">
        <v>8.1866389999999996</v>
      </c>
      <c r="J1418" s="1">
        <v>45312.505555555559</v>
      </c>
      <c r="K1418">
        <v>28.984908999999998</v>
      </c>
      <c r="L1418">
        <v>7.4174759999999997</v>
      </c>
      <c r="M1418">
        <v>95.666640999999998</v>
      </c>
      <c r="N1418">
        <v>55.646202000000002</v>
      </c>
      <c r="O1418">
        <v>31.495664999999999</v>
      </c>
      <c r="P1418">
        <v>8.2217179999999992</v>
      </c>
    </row>
    <row r="1419" spans="1:16" x14ac:dyDescent="0.3">
      <c r="A1419" s="1">
        <v>45312.523611111108</v>
      </c>
      <c r="B1419">
        <v>32.554881999999999</v>
      </c>
      <c r="C1419">
        <v>7.3655140000000001</v>
      </c>
      <c r="D1419">
        <v>101.021278</v>
      </c>
      <c r="E1419">
        <v>59.273674</v>
      </c>
      <c r="F1419">
        <v>30.495068</v>
      </c>
      <c r="G1419">
        <v>8.1871030000000005</v>
      </c>
      <c r="J1419" s="1">
        <v>45312.526388888888</v>
      </c>
      <c r="K1419">
        <v>29.024695999999999</v>
      </c>
      <c r="L1419">
        <v>7.4946279999999996</v>
      </c>
      <c r="M1419">
        <v>96.730346999999995</v>
      </c>
      <c r="N1419">
        <v>55.709784999999997</v>
      </c>
      <c r="O1419">
        <v>31.479748000000001</v>
      </c>
      <c r="P1419">
        <v>8.2199749999999998</v>
      </c>
    </row>
    <row r="1420" spans="1:16" x14ac:dyDescent="0.3">
      <c r="A1420" s="1">
        <v>45312.544444444444</v>
      </c>
      <c r="B1420">
        <v>32.465209999999999</v>
      </c>
      <c r="C1420">
        <v>7.2116360000000004</v>
      </c>
      <c r="D1420">
        <v>98.766647000000006</v>
      </c>
      <c r="E1420">
        <v>59.172119000000002</v>
      </c>
      <c r="F1420">
        <v>30.488358000000002</v>
      </c>
      <c r="G1420">
        <v>8.1826899999999991</v>
      </c>
      <c r="J1420" s="1">
        <v>45312.547222222223</v>
      </c>
      <c r="K1420">
        <v>29.112183000000002</v>
      </c>
      <c r="L1420">
        <v>7.7810220000000001</v>
      </c>
      <c r="M1420">
        <v>100.58339700000001</v>
      </c>
      <c r="N1420">
        <v>55.821922000000001</v>
      </c>
      <c r="O1420">
        <v>31.442858000000001</v>
      </c>
      <c r="P1420">
        <v>8.2377459999999996</v>
      </c>
    </row>
    <row r="1421" spans="1:16" x14ac:dyDescent="0.3">
      <c r="A1421" s="1">
        <v>45312.56527777778</v>
      </c>
      <c r="B1421">
        <v>32.651679999999999</v>
      </c>
      <c r="C1421">
        <v>7.4157529999999996</v>
      </c>
      <c r="D1421">
        <v>101.886726</v>
      </c>
      <c r="E1421">
        <v>59.400500999999998</v>
      </c>
      <c r="F1421">
        <v>30.441191</v>
      </c>
      <c r="G1421">
        <v>8.183154</v>
      </c>
      <c r="J1421" s="1">
        <v>45312.568055555559</v>
      </c>
      <c r="K1421">
        <v>29.192148</v>
      </c>
      <c r="L1421">
        <v>7.8180540000000001</v>
      </c>
      <c r="M1421">
        <v>101.219452</v>
      </c>
      <c r="N1421">
        <v>55.908932</v>
      </c>
      <c r="O1421">
        <v>31.443498999999999</v>
      </c>
      <c r="P1421">
        <v>8.2408830000000002</v>
      </c>
    </row>
    <row r="1422" spans="1:16" x14ac:dyDescent="0.3">
      <c r="A1422" s="1">
        <v>45312.586111111108</v>
      </c>
      <c r="B1422">
        <v>32.818286999999998</v>
      </c>
      <c r="C1422">
        <v>7.3640559999999997</v>
      </c>
      <c r="D1422">
        <v>101.468979</v>
      </c>
      <c r="E1422">
        <v>59.580170000000003</v>
      </c>
      <c r="F1422">
        <v>30.409233</v>
      </c>
      <c r="G1422">
        <v>8.1785080000000008</v>
      </c>
      <c r="J1422" s="1">
        <v>45312.588888888888</v>
      </c>
      <c r="K1422">
        <v>29.204699999999999</v>
      </c>
      <c r="L1422">
        <v>7.587523</v>
      </c>
      <c r="M1422">
        <v>98.253142999999994</v>
      </c>
      <c r="N1422">
        <v>55.970599999999997</v>
      </c>
      <c r="O1422">
        <v>31.456451000000001</v>
      </c>
      <c r="P1422">
        <v>8.2256669999999996</v>
      </c>
    </row>
    <row r="1423" spans="1:16" x14ac:dyDescent="0.3">
      <c r="A1423" s="1">
        <v>45312.606944444444</v>
      </c>
      <c r="B1423">
        <v>32.799145000000003</v>
      </c>
      <c r="C1423">
        <v>7.606846</v>
      </c>
      <c r="D1423">
        <v>104.765244</v>
      </c>
      <c r="E1423">
        <v>59.569004</v>
      </c>
      <c r="F1423">
        <v>30.401958</v>
      </c>
      <c r="G1423">
        <v>8.1883809999999997</v>
      </c>
      <c r="J1423" s="1">
        <v>45312.609722222223</v>
      </c>
      <c r="K1423">
        <v>29.281513</v>
      </c>
      <c r="L1423">
        <v>7.8915220000000001</v>
      </c>
      <c r="M1423">
        <v>102.30809000000001</v>
      </c>
      <c r="N1423">
        <v>56.009293</v>
      </c>
      <c r="O1423">
        <v>31.434619999999999</v>
      </c>
      <c r="P1423">
        <v>8.2351899999999993</v>
      </c>
    </row>
    <row r="1424" spans="1:16" x14ac:dyDescent="0.3">
      <c r="A1424" s="1">
        <v>45312.62777777778</v>
      </c>
      <c r="B1424">
        <v>32.718761000000001</v>
      </c>
      <c r="C1424">
        <v>7.8294309999999996</v>
      </c>
      <c r="D1424">
        <v>107.685722</v>
      </c>
      <c r="E1424">
        <v>59.540405</v>
      </c>
      <c r="F1424">
        <v>30.458674999999999</v>
      </c>
      <c r="G1424">
        <v>8.1936079999999993</v>
      </c>
      <c r="J1424" s="1">
        <v>45312.630555555559</v>
      </c>
      <c r="K1424">
        <v>29.269220000000001</v>
      </c>
      <c r="L1424">
        <v>7.8526540000000002</v>
      </c>
      <c r="M1424">
        <v>101.76359600000001</v>
      </c>
      <c r="N1424">
        <v>56.061169</v>
      </c>
      <c r="O1424">
        <v>31.446850000000001</v>
      </c>
      <c r="P1424">
        <v>8.2310090000000002</v>
      </c>
    </row>
    <row r="1425" spans="1:16" x14ac:dyDescent="0.3">
      <c r="A1425" s="1">
        <v>45312.648611111108</v>
      </c>
      <c r="B1425">
        <v>32.656970999999999</v>
      </c>
      <c r="C1425">
        <v>7.8540929999999998</v>
      </c>
      <c r="D1425">
        <v>107.917053</v>
      </c>
      <c r="E1425">
        <v>59.435253000000003</v>
      </c>
      <c r="F1425">
        <v>30.465009999999999</v>
      </c>
      <c r="G1425">
        <v>8.2053390000000004</v>
      </c>
      <c r="J1425" s="1">
        <v>45312.651388888888</v>
      </c>
      <c r="K1425">
        <v>29.187397000000001</v>
      </c>
      <c r="L1425">
        <v>8.0383270000000007</v>
      </c>
      <c r="M1425">
        <v>104.05178100000001</v>
      </c>
      <c r="N1425">
        <v>55.925732000000004</v>
      </c>
      <c r="O1425">
        <v>31.465993999999998</v>
      </c>
      <c r="P1425">
        <v>8.2456449999999997</v>
      </c>
    </row>
    <row r="1426" spans="1:16" x14ac:dyDescent="0.3">
      <c r="A1426" s="1">
        <v>45312.669444444444</v>
      </c>
      <c r="B1426">
        <v>32.661388000000002</v>
      </c>
      <c r="C1426">
        <v>8.2553219999999996</v>
      </c>
      <c r="D1426">
        <v>113.437645</v>
      </c>
      <c r="E1426">
        <v>59.456097</v>
      </c>
      <c r="F1426">
        <v>30.492667999999998</v>
      </c>
      <c r="G1426">
        <v>8.2306609999999996</v>
      </c>
      <c r="J1426" s="1">
        <v>45312.672222222223</v>
      </c>
      <c r="K1426">
        <v>29.208292</v>
      </c>
      <c r="L1426">
        <v>7.9695400000000003</v>
      </c>
      <c r="M1426">
        <v>103.228813</v>
      </c>
      <c r="N1426">
        <v>55.920765000000003</v>
      </c>
      <c r="O1426">
        <v>31.443508000000001</v>
      </c>
      <c r="P1426">
        <v>8.2414640000000006</v>
      </c>
    </row>
    <row r="1427" spans="1:16" x14ac:dyDescent="0.3">
      <c r="A1427" s="1">
        <v>45312.69027777778</v>
      </c>
      <c r="B1427">
        <v>32.054004999999997</v>
      </c>
      <c r="C1427">
        <v>8.3488539999999993</v>
      </c>
      <c r="D1427">
        <v>113.559242</v>
      </c>
      <c r="E1427">
        <v>58.806595000000002</v>
      </c>
      <c r="F1427">
        <v>30.684587000000001</v>
      </c>
      <c r="G1427">
        <v>8.2447160000000004</v>
      </c>
      <c r="J1427" s="1">
        <v>45312.693055555559</v>
      </c>
      <c r="K1427">
        <v>29.281651</v>
      </c>
      <c r="L1427">
        <v>8.1421519999999994</v>
      </c>
      <c r="M1427">
        <v>105.593254</v>
      </c>
      <c r="N1427">
        <v>55.964993</v>
      </c>
      <c r="O1427">
        <v>31.447195000000001</v>
      </c>
      <c r="P1427">
        <v>8.2470389999999991</v>
      </c>
    </row>
    <row r="1428" spans="1:16" x14ac:dyDescent="0.3">
      <c r="A1428" s="1">
        <v>45312.711111111108</v>
      </c>
      <c r="B1428">
        <v>32.057971999999999</v>
      </c>
      <c r="C1428">
        <v>8.348668</v>
      </c>
      <c r="D1428">
        <v>113.56053199999999</v>
      </c>
      <c r="E1428">
        <v>58.815486999999997</v>
      </c>
      <c r="F1428">
        <v>30.683491</v>
      </c>
      <c r="G1428">
        <v>8.2464580000000005</v>
      </c>
      <c r="J1428" s="1">
        <v>45312.713888888888</v>
      </c>
      <c r="K1428">
        <v>29.269220000000001</v>
      </c>
      <c r="L1428">
        <v>8.2282100000000007</v>
      </c>
      <c r="M1428">
        <v>106.70208</v>
      </c>
      <c r="N1428">
        <v>55.95129</v>
      </c>
      <c r="O1428">
        <v>31.426919999999999</v>
      </c>
      <c r="P1428">
        <v>8.257028</v>
      </c>
    </row>
    <row r="1429" spans="1:16" x14ac:dyDescent="0.3">
      <c r="A1429" s="1">
        <v>45312.731944444444</v>
      </c>
      <c r="B1429">
        <v>32.208973</v>
      </c>
      <c r="C1429">
        <v>8.3365320000000001</v>
      </c>
      <c r="D1429">
        <v>113.68707999999999</v>
      </c>
      <c r="E1429">
        <v>58.972759000000003</v>
      </c>
      <c r="F1429">
        <v>30.641157</v>
      </c>
      <c r="G1429">
        <v>8.2445989999999991</v>
      </c>
      <c r="J1429" s="1">
        <v>45312.734722222223</v>
      </c>
      <c r="K1429">
        <v>29.420448</v>
      </c>
      <c r="L1429">
        <v>8.4222450000000002</v>
      </c>
      <c r="M1429">
        <v>109.445915</v>
      </c>
      <c r="N1429">
        <v>56.083691000000002</v>
      </c>
      <c r="O1429">
        <v>31.426044000000001</v>
      </c>
      <c r="P1429">
        <v>8.2629520000000003</v>
      </c>
    </row>
    <row r="1430" spans="1:16" x14ac:dyDescent="0.3">
      <c r="A1430" s="1">
        <v>45312.75277777778</v>
      </c>
      <c r="B1430">
        <v>32.171185000000001</v>
      </c>
      <c r="C1430">
        <v>8.2249510000000008</v>
      </c>
      <c r="D1430">
        <v>112.058899</v>
      </c>
      <c r="E1430">
        <v>58.877605000000003</v>
      </c>
      <c r="F1430">
        <v>30.636348999999999</v>
      </c>
      <c r="G1430">
        <v>8.2423929999999999</v>
      </c>
      <c r="J1430" s="1">
        <v>45312.755555555559</v>
      </c>
      <c r="K1430">
        <v>30.197803</v>
      </c>
      <c r="L1430">
        <v>8.5507190000000008</v>
      </c>
      <c r="M1430">
        <v>112.670143</v>
      </c>
      <c r="N1430">
        <v>56.918357999999998</v>
      </c>
      <c r="O1430">
        <v>31.549676999999999</v>
      </c>
      <c r="P1430">
        <v>8.2664369999999998</v>
      </c>
    </row>
    <row r="1431" spans="1:16" x14ac:dyDescent="0.3">
      <c r="A1431" s="1">
        <v>45312.773611111108</v>
      </c>
      <c r="B1431">
        <v>32.167468999999997</v>
      </c>
      <c r="C1431">
        <v>8.1836850000000005</v>
      </c>
      <c r="D1431">
        <v>111.518646</v>
      </c>
      <c r="E1431">
        <v>58.888542000000001</v>
      </c>
      <c r="F1431">
        <v>30.636002000000001</v>
      </c>
      <c r="G1431">
        <v>8.2365849999999998</v>
      </c>
      <c r="J1431" s="1">
        <v>45312.776388888888</v>
      </c>
      <c r="K1431">
        <v>29.883865</v>
      </c>
      <c r="L1431">
        <v>8.4522770000000005</v>
      </c>
      <c r="M1431">
        <v>110.74709300000001</v>
      </c>
      <c r="N1431">
        <v>56.529952999999999</v>
      </c>
      <c r="O1431">
        <v>31.720776000000001</v>
      </c>
      <c r="P1431">
        <v>8.2629520000000003</v>
      </c>
    </row>
    <row r="1432" spans="1:16" x14ac:dyDescent="0.3">
      <c r="A1432" s="1">
        <v>45312.794444444444</v>
      </c>
      <c r="B1432">
        <v>32.196114000000001</v>
      </c>
      <c r="C1432">
        <v>8.0257570000000005</v>
      </c>
      <c r="D1432">
        <v>109.41761</v>
      </c>
      <c r="E1432">
        <v>58.928897999999997</v>
      </c>
      <c r="F1432">
        <v>30.622828999999999</v>
      </c>
      <c r="G1432">
        <v>8.2284550000000003</v>
      </c>
      <c r="J1432" s="1">
        <v>45312.797222222223</v>
      </c>
      <c r="K1432">
        <v>30.097534</v>
      </c>
      <c r="L1432">
        <v>8.5211550000000003</v>
      </c>
      <c r="M1432">
        <v>112.115883</v>
      </c>
      <c r="N1432">
        <v>56.850951999999999</v>
      </c>
      <c r="O1432">
        <v>31.600006</v>
      </c>
      <c r="P1432">
        <v>8.2722440000000006</v>
      </c>
    </row>
    <row r="1433" spans="1:16" x14ac:dyDescent="0.3">
      <c r="A1433" s="1">
        <v>45312.81527777778</v>
      </c>
      <c r="B1433">
        <v>32.287903</v>
      </c>
      <c r="C1433">
        <v>8.1199790000000007</v>
      </c>
      <c r="D1433">
        <v>110.85829200000001</v>
      </c>
      <c r="E1433">
        <v>59.035198000000001</v>
      </c>
      <c r="F1433">
        <v>30.632317</v>
      </c>
      <c r="G1433">
        <v>8.2319379999999995</v>
      </c>
      <c r="J1433" s="1">
        <v>45312.818055555559</v>
      </c>
      <c r="K1433">
        <v>29.889023000000002</v>
      </c>
      <c r="L1433">
        <v>8.3704889999999992</v>
      </c>
      <c r="M1433">
        <v>109.71745300000001</v>
      </c>
      <c r="N1433">
        <v>56.657840999999998</v>
      </c>
      <c r="O1433">
        <v>31.744257000000001</v>
      </c>
      <c r="P1433">
        <v>8.264462</v>
      </c>
    </row>
    <row r="1434" spans="1:16" x14ac:dyDescent="0.3">
      <c r="A1434" s="1">
        <v>45312.836111111108</v>
      </c>
      <c r="B1434">
        <v>32.693874000000001</v>
      </c>
      <c r="C1434">
        <v>8.1712900000000008</v>
      </c>
      <c r="D1434">
        <v>112.345169</v>
      </c>
      <c r="E1434">
        <v>59.490203999999999</v>
      </c>
      <c r="F1434">
        <v>30.522648</v>
      </c>
      <c r="G1434">
        <v>8.2336810000000007</v>
      </c>
      <c r="J1434" s="1">
        <v>45312.838888888888</v>
      </c>
      <c r="K1434">
        <v>30.045013000000001</v>
      </c>
      <c r="L1434">
        <v>8.3175919999999994</v>
      </c>
      <c r="M1434">
        <v>109.29265599999999</v>
      </c>
      <c r="N1434">
        <v>56.814399999999999</v>
      </c>
      <c r="O1434">
        <v>31.639209999999999</v>
      </c>
      <c r="P1434">
        <v>8.2598149999999997</v>
      </c>
    </row>
    <row r="1435" spans="1:16" x14ac:dyDescent="0.3">
      <c r="A1435" s="1">
        <v>45312.856944444444</v>
      </c>
      <c r="B1435">
        <v>32.958004000000003</v>
      </c>
      <c r="C1435">
        <v>7.9325999999999999</v>
      </c>
      <c r="D1435">
        <v>109.551445</v>
      </c>
      <c r="E1435">
        <v>59.707512000000001</v>
      </c>
      <c r="F1435">
        <v>30.406403000000001</v>
      </c>
      <c r="G1435">
        <v>8.2284550000000003</v>
      </c>
      <c r="J1435" s="1">
        <v>45312.859722222223</v>
      </c>
      <c r="K1435">
        <v>29.742578999999999</v>
      </c>
      <c r="L1435">
        <v>8.0096299999999996</v>
      </c>
      <c r="M1435">
        <v>104.69233699999999</v>
      </c>
      <c r="N1435">
        <v>56.493155999999999</v>
      </c>
      <c r="O1435">
        <v>31.816763000000002</v>
      </c>
      <c r="P1435">
        <v>8.2447160000000004</v>
      </c>
    </row>
    <row r="1436" spans="1:16" x14ac:dyDescent="0.3">
      <c r="A1436" s="1">
        <v>45312.87777777778</v>
      </c>
      <c r="B1436">
        <v>32.929329000000003</v>
      </c>
      <c r="C1436">
        <v>7.8954279999999999</v>
      </c>
      <c r="D1436">
        <v>109.01494599999999</v>
      </c>
      <c r="E1436">
        <v>59.671078000000001</v>
      </c>
      <c r="F1436">
        <v>30.407263</v>
      </c>
      <c r="G1436">
        <v>8.2272929999999995</v>
      </c>
      <c r="J1436" s="1">
        <v>45312.880555555559</v>
      </c>
      <c r="K1436">
        <v>29.747409999999999</v>
      </c>
      <c r="L1436">
        <v>8.0466049999999996</v>
      </c>
      <c r="M1436">
        <v>105.17266100000001</v>
      </c>
      <c r="N1436">
        <v>56.439320000000002</v>
      </c>
      <c r="O1436">
        <v>31.817888</v>
      </c>
      <c r="P1436">
        <v>8.2502910000000007</v>
      </c>
    </row>
    <row r="1437" spans="1:16" x14ac:dyDescent="0.3">
      <c r="A1437" s="1">
        <v>45312.898611111108</v>
      </c>
      <c r="B1437">
        <v>32.996215999999997</v>
      </c>
      <c r="C1437">
        <v>7.8815419999999996</v>
      </c>
      <c r="D1437">
        <v>108.910431</v>
      </c>
      <c r="E1437">
        <v>59.727139000000001</v>
      </c>
      <c r="F1437">
        <v>30.396452</v>
      </c>
      <c r="G1437">
        <v>8.223808</v>
      </c>
      <c r="J1437" s="1">
        <v>45312.901388888888</v>
      </c>
      <c r="K1437">
        <v>29.887871000000001</v>
      </c>
      <c r="L1437">
        <v>8.0360300000000002</v>
      </c>
      <c r="M1437">
        <v>105.30117799999999</v>
      </c>
      <c r="N1437">
        <v>56.619605999999997</v>
      </c>
      <c r="O1437">
        <v>31.716034000000001</v>
      </c>
      <c r="P1437">
        <v>8.2447160000000004</v>
      </c>
    </row>
    <row r="1438" spans="1:16" x14ac:dyDescent="0.3">
      <c r="A1438" s="1">
        <v>45312.919444444444</v>
      </c>
      <c r="B1438">
        <v>33.419280999999998</v>
      </c>
      <c r="C1438">
        <v>7.7428869999999996</v>
      </c>
      <c r="D1438">
        <v>107.752449</v>
      </c>
      <c r="E1438">
        <v>60.148601999999997</v>
      </c>
      <c r="F1438">
        <v>30.271581999999999</v>
      </c>
      <c r="G1438">
        <v>8.218</v>
      </c>
      <c r="J1438" s="1">
        <v>45312.922222222223</v>
      </c>
      <c r="K1438">
        <v>30.753889000000001</v>
      </c>
      <c r="L1438">
        <v>8.2641050000000007</v>
      </c>
      <c r="M1438">
        <v>109.934792</v>
      </c>
      <c r="N1438">
        <v>57.491748999999999</v>
      </c>
      <c r="O1438">
        <v>31.214901000000001</v>
      </c>
      <c r="P1438">
        <v>8.2540080000000007</v>
      </c>
    </row>
    <row r="1439" spans="1:16" x14ac:dyDescent="0.3">
      <c r="A1439" s="1">
        <v>45312.94027777778</v>
      </c>
      <c r="B1439">
        <v>34.900855999999997</v>
      </c>
      <c r="C1439">
        <v>7.3817630000000003</v>
      </c>
      <c r="D1439">
        <v>105.259674</v>
      </c>
      <c r="E1439">
        <v>61.570991999999997</v>
      </c>
      <c r="F1439">
        <v>29.856503</v>
      </c>
      <c r="G1439">
        <v>8.1943049999999999</v>
      </c>
      <c r="J1439" s="1">
        <v>45312.943055555559</v>
      </c>
      <c r="K1439">
        <v>30.878278999999999</v>
      </c>
      <c r="L1439">
        <v>8.2712710000000005</v>
      </c>
      <c r="M1439">
        <v>110.263802</v>
      </c>
      <c r="N1439">
        <v>57.628852999999999</v>
      </c>
      <c r="O1439">
        <v>31.139102999999999</v>
      </c>
      <c r="P1439">
        <v>8.2443679999999997</v>
      </c>
    </row>
    <row r="1440" spans="1:16" x14ac:dyDescent="0.3">
      <c r="A1440" s="1">
        <v>45312.961111111108</v>
      </c>
      <c r="B1440">
        <v>34.347340000000003</v>
      </c>
      <c r="C1440">
        <v>7.5241259999999999</v>
      </c>
      <c r="D1440">
        <v>106.33606</v>
      </c>
      <c r="E1440">
        <v>61.031939999999999</v>
      </c>
      <c r="F1440">
        <v>29.995038999999998</v>
      </c>
      <c r="G1440">
        <v>8.1999960000000005</v>
      </c>
      <c r="J1440" s="1">
        <v>45312.963888888888</v>
      </c>
      <c r="K1440">
        <v>30.636748999999998</v>
      </c>
      <c r="L1440">
        <v>8.1324699999999996</v>
      </c>
      <c r="M1440">
        <v>107.949326</v>
      </c>
      <c r="N1440">
        <v>57.424380999999997</v>
      </c>
      <c r="O1440">
        <v>31.285202000000002</v>
      </c>
      <c r="P1440">
        <v>8.2435539999999996</v>
      </c>
    </row>
    <row r="1441" spans="1:16" x14ac:dyDescent="0.3">
      <c r="A1441" s="1">
        <v>45312.981944444444</v>
      </c>
      <c r="B1441">
        <v>33.114100999999998</v>
      </c>
      <c r="C1441">
        <v>7.7214239999999998</v>
      </c>
      <c r="D1441">
        <v>106.90643300000001</v>
      </c>
      <c r="E1441">
        <v>59.840972999999998</v>
      </c>
      <c r="F1441">
        <v>30.357738000000001</v>
      </c>
      <c r="G1441">
        <v>8.2191620000000007</v>
      </c>
      <c r="J1441" s="1">
        <v>45312.984722222223</v>
      </c>
      <c r="K1441">
        <v>30.290856999999999</v>
      </c>
      <c r="L1441">
        <v>7.9652760000000002</v>
      </c>
      <c r="M1441">
        <v>105.134834</v>
      </c>
      <c r="N1441">
        <v>56.983986000000002</v>
      </c>
      <c r="O1441">
        <v>31.480118000000001</v>
      </c>
      <c r="P1441">
        <v>8.2435539999999996</v>
      </c>
    </row>
    <row r="1442" spans="1:16" x14ac:dyDescent="0.3">
      <c r="A1442" s="1">
        <v>45313.00277777778</v>
      </c>
      <c r="B1442">
        <v>31.622284000000001</v>
      </c>
      <c r="C1442">
        <v>7.8541600000000003</v>
      </c>
      <c r="D1442">
        <v>106.04690600000001</v>
      </c>
      <c r="E1442">
        <v>58.314605999999998</v>
      </c>
      <c r="F1442">
        <v>30.885248000000001</v>
      </c>
      <c r="G1442">
        <v>8.2411150000000006</v>
      </c>
      <c r="J1442" s="1">
        <v>45313.005555555559</v>
      </c>
      <c r="K1442">
        <v>31.185877000000001</v>
      </c>
      <c r="L1442">
        <v>7.8082209999999996</v>
      </c>
      <c r="M1442">
        <v>104.651871</v>
      </c>
      <c r="N1442">
        <v>57.857779999999998</v>
      </c>
      <c r="O1442">
        <v>31.043257000000001</v>
      </c>
      <c r="P1442">
        <v>8.2377459999999996</v>
      </c>
    </row>
    <row r="1443" spans="1:16" x14ac:dyDescent="0.3">
      <c r="A1443" s="1">
        <v>45313.023611111108</v>
      </c>
      <c r="B1443">
        <v>31.315611000000001</v>
      </c>
      <c r="C1443">
        <v>7.8048120000000001</v>
      </c>
      <c r="D1443">
        <v>104.82962000000001</v>
      </c>
      <c r="E1443">
        <v>57.999808999999999</v>
      </c>
      <c r="F1443">
        <v>31.032028</v>
      </c>
      <c r="G1443">
        <v>8.2412310000000009</v>
      </c>
      <c r="J1443" s="1">
        <v>45313.026388888888</v>
      </c>
      <c r="K1443">
        <v>30.988941000000001</v>
      </c>
      <c r="L1443">
        <v>7.6762509999999997</v>
      </c>
      <c r="M1443">
        <v>102.530396</v>
      </c>
      <c r="N1443">
        <v>57.680840000000003</v>
      </c>
      <c r="O1443">
        <v>31.15523</v>
      </c>
      <c r="P1443">
        <v>8.2354230000000008</v>
      </c>
    </row>
    <row r="1444" spans="1:16" x14ac:dyDescent="0.3">
      <c r="A1444" s="1">
        <v>45313.044444444444</v>
      </c>
      <c r="B1444">
        <v>31.005054000000001</v>
      </c>
      <c r="C1444">
        <v>7.7089239999999997</v>
      </c>
      <c r="D1444">
        <v>102.99859600000001</v>
      </c>
      <c r="E1444">
        <v>57.652526999999999</v>
      </c>
      <c r="F1444">
        <v>31.166231</v>
      </c>
      <c r="G1444">
        <v>8.2400690000000001</v>
      </c>
      <c r="J1444" s="1">
        <v>45313.047222222223</v>
      </c>
      <c r="K1444">
        <v>30.949776</v>
      </c>
      <c r="L1444">
        <v>7.6185650000000003</v>
      </c>
      <c r="M1444">
        <v>101.713303</v>
      </c>
      <c r="N1444">
        <v>57.575660999999997</v>
      </c>
      <c r="O1444">
        <v>31.134239000000001</v>
      </c>
      <c r="P1444">
        <v>8.2342619999999993</v>
      </c>
    </row>
    <row r="1445" spans="1:16" x14ac:dyDescent="0.3">
      <c r="A1445" s="1">
        <v>45313.06527777778</v>
      </c>
      <c r="B1445">
        <v>30.817774</v>
      </c>
      <c r="C1445">
        <v>7.6281330000000001</v>
      </c>
      <c r="D1445">
        <v>101.616913</v>
      </c>
      <c r="E1445">
        <v>57.464297999999999</v>
      </c>
      <c r="F1445">
        <v>31.259972000000001</v>
      </c>
      <c r="G1445">
        <v>8.2354230000000008</v>
      </c>
      <c r="J1445" s="1">
        <v>45313.068055555559</v>
      </c>
      <c r="K1445">
        <v>30.894469999999998</v>
      </c>
      <c r="L1445">
        <v>7.568333</v>
      </c>
      <c r="M1445">
        <v>100.922707</v>
      </c>
      <c r="N1445">
        <v>57.540233999999998</v>
      </c>
      <c r="O1445">
        <v>31.197465999999999</v>
      </c>
      <c r="P1445">
        <v>8.229616</v>
      </c>
    </row>
    <row r="1446" spans="1:16" x14ac:dyDescent="0.3">
      <c r="A1446" s="1">
        <v>45313.086111111108</v>
      </c>
      <c r="B1446">
        <v>31.222517</v>
      </c>
      <c r="C1446">
        <v>7.4839900000000004</v>
      </c>
      <c r="D1446">
        <v>100.369995</v>
      </c>
      <c r="E1446">
        <v>57.887599999999999</v>
      </c>
      <c r="F1446">
        <v>31.032021</v>
      </c>
      <c r="G1446">
        <v>8.2284550000000003</v>
      </c>
      <c r="J1446" s="1">
        <v>45313.088888888888</v>
      </c>
      <c r="K1446">
        <v>31.054483000000001</v>
      </c>
      <c r="L1446">
        <v>7.4851890000000001</v>
      </c>
      <c r="M1446">
        <v>100.080009</v>
      </c>
      <c r="N1446">
        <v>57.678866999999997</v>
      </c>
      <c r="O1446">
        <v>31.108145</v>
      </c>
      <c r="P1446">
        <v>8.2263640000000002</v>
      </c>
    </row>
    <row r="1447" spans="1:16" x14ac:dyDescent="0.3">
      <c r="A1447" s="1">
        <v>45313.106944444444</v>
      </c>
      <c r="B1447">
        <v>31.134754000000001</v>
      </c>
      <c r="C1447">
        <v>7.4405159999999997</v>
      </c>
      <c r="D1447">
        <v>99.656540000000007</v>
      </c>
      <c r="E1447">
        <v>57.783721999999997</v>
      </c>
      <c r="F1447">
        <v>31.110372999999999</v>
      </c>
      <c r="G1447">
        <v>8.2290349999999997</v>
      </c>
      <c r="J1447" s="1">
        <v>45313.109722222223</v>
      </c>
      <c r="K1447">
        <v>31.192423000000002</v>
      </c>
      <c r="L1447">
        <v>7.3531839999999997</v>
      </c>
      <c r="M1447">
        <v>98.544678000000005</v>
      </c>
      <c r="N1447">
        <v>57.859772</v>
      </c>
      <c r="O1447">
        <v>31.059585999999999</v>
      </c>
      <c r="P1447">
        <v>8.2226470000000003</v>
      </c>
    </row>
    <row r="1448" spans="1:16" x14ac:dyDescent="0.3">
      <c r="A1448" s="1">
        <v>45313.12777777778</v>
      </c>
      <c r="B1448">
        <v>31.14217</v>
      </c>
      <c r="C1448">
        <v>7.2392010000000004</v>
      </c>
      <c r="D1448">
        <v>96.977836999999994</v>
      </c>
      <c r="E1448">
        <v>57.814788999999998</v>
      </c>
      <c r="F1448">
        <v>31.112715000000001</v>
      </c>
      <c r="G1448">
        <v>8.2185810000000004</v>
      </c>
      <c r="J1448" s="1">
        <v>45313.130555555559</v>
      </c>
      <c r="K1448">
        <v>31.254867999999998</v>
      </c>
      <c r="L1448">
        <v>7.1605549999999996</v>
      </c>
      <c r="M1448">
        <v>96.088645999999997</v>
      </c>
      <c r="N1448">
        <v>57.945979999999999</v>
      </c>
      <c r="O1448">
        <v>31.019525999999999</v>
      </c>
      <c r="P1448">
        <v>8.2121929999999992</v>
      </c>
    </row>
    <row r="1449" spans="1:16" x14ac:dyDescent="0.3">
      <c r="A1449" s="1">
        <v>45313.148611111108</v>
      </c>
      <c r="B1449">
        <v>31.119751000000001</v>
      </c>
      <c r="C1449">
        <v>7.2382369999999998</v>
      </c>
      <c r="D1449">
        <v>96.926254</v>
      </c>
      <c r="E1449">
        <v>57.809497999999998</v>
      </c>
      <c r="F1449">
        <v>31.129107000000001</v>
      </c>
      <c r="G1449">
        <v>8.218</v>
      </c>
      <c r="J1449" s="1">
        <v>45313.151388888888</v>
      </c>
      <c r="K1449">
        <v>30.989830000000001</v>
      </c>
      <c r="L1449">
        <v>7.1707530000000004</v>
      </c>
      <c r="M1449">
        <v>95.777801999999994</v>
      </c>
      <c r="N1449">
        <v>57.671607999999999</v>
      </c>
      <c r="O1449">
        <v>31.144988999999999</v>
      </c>
      <c r="P1449">
        <v>8.2156769999999995</v>
      </c>
    </row>
    <row r="1450" spans="1:16" x14ac:dyDescent="0.3">
      <c r="A1450" s="1">
        <v>45313.169444444444</v>
      </c>
      <c r="B1450">
        <v>30.734535000000001</v>
      </c>
      <c r="C1450">
        <v>7.1675519999999997</v>
      </c>
      <c r="D1450">
        <v>95.316811000000001</v>
      </c>
      <c r="E1450">
        <v>57.397663000000001</v>
      </c>
      <c r="F1450">
        <v>31.315964000000001</v>
      </c>
      <c r="G1450">
        <v>8.2203239999999997</v>
      </c>
      <c r="J1450" s="1">
        <v>45313.172222222223</v>
      </c>
      <c r="K1450">
        <v>30.820246000000001</v>
      </c>
      <c r="L1450">
        <v>7.1344200000000004</v>
      </c>
      <c r="M1450">
        <v>95.007544999999993</v>
      </c>
      <c r="N1450">
        <v>57.504210999999998</v>
      </c>
      <c r="O1450">
        <v>31.236402999999999</v>
      </c>
      <c r="P1450">
        <v>8.2145159999999997</v>
      </c>
    </row>
    <row r="1451" spans="1:16" x14ac:dyDescent="0.3">
      <c r="A1451" s="1">
        <v>45313.19027777778</v>
      </c>
      <c r="B1451">
        <v>30.704333999999999</v>
      </c>
      <c r="C1451">
        <v>7.1419370000000004</v>
      </c>
      <c r="D1451">
        <v>94.923157000000003</v>
      </c>
      <c r="E1451">
        <v>57.33831</v>
      </c>
      <c r="F1451">
        <v>31.313048999999999</v>
      </c>
      <c r="G1451">
        <v>8.2163740000000001</v>
      </c>
      <c r="J1451" s="1">
        <v>45313.193055555559</v>
      </c>
      <c r="K1451">
        <v>30.800571000000001</v>
      </c>
      <c r="L1451">
        <v>7.1005079999999996</v>
      </c>
      <c r="M1451">
        <v>94.535019000000005</v>
      </c>
      <c r="N1451">
        <v>57.480643999999998</v>
      </c>
      <c r="O1451">
        <v>31.272134999999999</v>
      </c>
      <c r="P1451">
        <v>8.2110310000000002</v>
      </c>
    </row>
    <row r="1452" spans="1:16" x14ac:dyDescent="0.3">
      <c r="A1452" s="1">
        <v>45313.211111111108</v>
      </c>
      <c r="B1452">
        <v>30.689392000000002</v>
      </c>
      <c r="C1452">
        <v>7.1820250000000003</v>
      </c>
      <c r="D1452">
        <v>95.396598999999995</v>
      </c>
      <c r="E1452">
        <v>57.331150000000001</v>
      </c>
      <c r="F1452">
        <v>31.350505999999999</v>
      </c>
      <c r="G1452">
        <v>8.2191620000000007</v>
      </c>
      <c r="J1452" s="1">
        <v>45313.213888888888</v>
      </c>
      <c r="K1452">
        <v>30.791620000000002</v>
      </c>
      <c r="L1452">
        <v>7.1152889999999998</v>
      </c>
      <c r="M1452">
        <v>94.678398000000001</v>
      </c>
      <c r="N1452">
        <v>57.468223999999999</v>
      </c>
      <c r="O1452">
        <v>31.284832000000002</v>
      </c>
      <c r="P1452">
        <v>8.2145159999999997</v>
      </c>
    </row>
    <row r="1453" spans="1:16" x14ac:dyDescent="0.3">
      <c r="A1453" s="1">
        <v>45313.231944444444</v>
      </c>
      <c r="B1453">
        <v>30.534141999999999</v>
      </c>
      <c r="C1453">
        <v>7.275156</v>
      </c>
      <c r="D1453">
        <v>96.406234999999995</v>
      </c>
      <c r="E1453">
        <v>57.196635999999998</v>
      </c>
      <c r="F1453">
        <v>31.452850000000002</v>
      </c>
      <c r="G1453">
        <v>8.2261310000000005</v>
      </c>
      <c r="J1453" s="1">
        <v>45313.234722222223</v>
      </c>
      <c r="K1453">
        <v>30.571918</v>
      </c>
      <c r="L1453">
        <v>7.1601879999999998</v>
      </c>
      <c r="M1453">
        <v>94.960189999999997</v>
      </c>
      <c r="N1453">
        <v>57.249854999999997</v>
      </c>
      <c r="O1453">
        <v>31.385611000000001</v>
      </c>
      <c r="P1453">
        <v>8.2173029999999994</v>
      </c>
    </row>
    <row r="1454" spans="1:16" x14ac:dyDescent="0.3">
      <c r="A1454" s="1">
        <v>45313.25277777778</v>
      </c>
      <c r="B1454">
        <v>30.444578</v>
      </c>
      <c r="C1454">
        <v>7.3025849999999997</v>
      </c>
      <c r="D1454">
        <v>96.623992999999999</v>
      </c>
      <c r="E1454">
        <v>57.109206999999998</v>
      </c>
      <c r="F1454">
        <v>31.507612000000002</v>
      </c>
      <c r="G1454">
        <v>8.2284550000000003</v>
      </c>
      <c r="J1454" s="1">
        <v>45313.255555555559</v>
      </c>
      <c r="K1454">
        <v>30.423822000000001</v>
      </c>
      <c r="L1454">
        <v>7.2537750000000001</v>
      </c>
      <c r="M1454">
        <v>95.955971000000005</v>
      </c>
      <c r="N1454">
        <v>57.111141000000003</v>
      </c>
      <c r="O1454">
        <v>31.480308999999998</v>
      </c>
      <c r="P1454">
        <v>8.2226470000000003</v>
      </c>
    </row>
    <row r="1455" spans="1:16" x14ac:dyDescent="0.3">
      <c r="A1455" s="1">
        <v>45313.273611111108</v>
      </c>
      <c r="B1455">
        <v>31.031379999999999</v>
      </c>
      <c r="C1455">
        <v>7.1191789999999999</v>
      </c>
      <c r="D1455">
        <v>95.166359</v>
      </c>
      <c r="E1455">
        <v>57.732239</v>
      </c>
      <c r="F1455">
        <v>31.244326000000001</v>
      </c>
      <c r="G1455">
        <v>8.2085910000000002</v>
      </c>
      <c r="J1455" s="1">
        <v>45313.276388888888</v>
      </c>
      <c r="K1455">
        <v>30.272220999999998</v>
      </c>
      <c r="L1455">
        <v>7.234019</v>
      </c>
      <c r="M1455">
        <v>95.454407000000003</v>
      </c>
      <c r="N1455">
        <v>56.939563999999997</v>
      </c>
      <c r="O1455">
        <v>31.560628999999999</v>
      </c>
      <c r="P1455">
        <v>8.2240409999999997</v>
      </c>
    </row>
    <row r="1456" spans="1:16" x14ac:dyDescent="0.3">
      <c r="A1456" s="1">
        <v>45313.294444444444</v>
      </c>
      <c r="B1456">
        <v>30.602577</v>
      </c>
      <c r="C1456">
        <v>7.1854389999999997</v>
      </c>
      <c r="D1456">
        <v>95.328018</v>
      </c>
      <c r="E1456">
        <v>57.274540000000002</v>
      </c>
      <c r="F1456">
        <v>31.411617</v>
      </c>
      <c r="G1456">
        <v>8.2209040000000009</v>
      </c>
      <c r="J1456" s="1">
        <v>45313.297222222223</v>
      </c>
      <c r="K1456">
        <v>30.341484000000001</v>
      </c>
      <c r="L1456">
        <v>7.1826189999999999</v>
      </c>
      <c r="M1456">
        <v>94.869545000000002</v>
      </c>
      <c r="N1456">
        <v>57.013649000000001</v>
      </c>
      <c r="O1456">
        <v>31.517796000000001</v>
      </c>
      <c r="P1456">
        <v>8.2214849999999995</v>
      </c>
    </row>
    <row r="1457" spans="1:16" x14ac:dyDescent="0.3">
      <c r="A1457" s="1">
        <v>45313.31527777778</v>
      </c>
      <c r="B1457">
        <v>30.590865999999998</v>
      </c>
      <c r="C1457">
        <v>7.1829460000000003</v>
      </c>
      <c r="D1457">
        <v>95.281868000000003</v>
      </c>
      <c r="E1457">
        <v>57.275826000000002</v>
      </c>
      <c r="F1457">
        <v>31.433678</v>
      </c>
      <c r="G1457">
        <v>8.218</v>
      </c>
      <c r="J1457" s="1">
        <v>45313.318055555559</v>
      </c>
      <c r="K1457">
        <v>30.321235999999999</v>
      </c>
      <c r="L1457">
        <v>7.1742309999999998</v>
      </c>
      <c r="M1457">
        <v>94.728911999999994</v>
      </c>
      <c r="N1457">
        <v>57.032341000000002</v>
      </c>
      <c r="O1457">
        <v>31.549665000000001</v>
      </c>
      <c r="P1457">
        <v>8.2191620000000007</v>
      </c>
    </row>
    <row r="1458" spans="1:16" x14ac:dyDescent="0.3">
      <c r="A1458" s="1">
        <v>45313.336111111108</v>
      </c>
      <c r="B1458">
        <v>30.728407000000001</v>
      </c>
      <c r="C1458">
        <v>7.2225869999999999</v>
      </c>
      <c r="D1458">
        <v>96.038345000000007</v>
      </c>
      <c r="E1458">
        <v>57.430312999999998</v>
      </c>
      <c r="F1458">
        <v>31.343623999999998</v>
      </c>
      <c r="G1458">
        <v>8.2185810000000004</v>
      </c>
      <c r="J1458" s="1">
        <v>45313.338888888888</v>
      </c>
      <c r="K1458">
        <v>30.544086</v>
      </c>
      <c r="L1458">
        <v>7.1490679999999998</v>
      </c>
      <c r="M1458">
        <v>94.764053000000004</v>
      </c>
      <c r="N1458">
        <v>57.172001000000002</v>
      </c>
      <c r="O1458">
        <v>31.405024999999998</v>
      </c>
      <c r="P1458">
        <v>8.2168390000000002</v>
      </c>
    </row>
    <row r="1459" spans="1:16" x14ac:dyDescent="0.3">
      <c r="A1459" s="1">
        <v>45313.356944444444</v>
      </c>
      <c r="B1459">
        <v>30.832630000000002</v>
      </c>
      <c r="C1459">
        <v>7.2145999999999999</v>
      </c>
      <c r="D1459">
        <v>96.093154999999996</v>
      </c>
      <c r="E1459">
        <v>57.518619999999999</v>
      </c>
      <c r="F1459">
        <v>31.276458999999999</v>
      </c>
      <c r="G1459">
        <v>8.2173029999999994</v>
      </c>
      <c r="J1459" s="1">
        <v>45313.359722222223</v>
      </c>
      <c r="K1459">
        <v>30.380875</v>
      </c>
      <c r="L1459">
        <v>7.1865509999999997</v>
      </c>
      <c r="M1459">
        <v>95.004097000000002</v>
      </c>
      <c r="N1459">
        <v>57.052345000000003</v>
      </c>
      <c r="O1459">
        <v>31.476036000000001</v>
      </c>
      <c r="P1459">
        <v>8.2191620000000007</v>
      </c>
    </row>
    <row r="1460" spans="1:16" x14ac:dyDescent="0.3">
      <c r="A1460" s="1">
        <v>45313.37777777778</v>
      </c>
      <c r="B1460">
        <v>30.871210000000001</v>
      </c>
      <c r="C1460">
        <v>7.2212180000000004</v>
      </c>
      <c r="D1460">
        <v>96.25573</v>
      </c>
      <c r="E1460">
        <v>57.590778</v>
      </c>
      <c r="F1460">
        <v>31.261686000000001</v>
      </c>
      <c r="G1460">
        <v>8.2168390000000002</v>
      </c>
      <c r="J1460" s="1">
        <v>45313.380555555559</v>
      </c>
      <c r="K1460">
        <v>30.380455000000001</v>
      </c>
      <c r="L1460">
        <v>7.2144979999999999</v>
      </c>
      <c r="M1460">
        <v>95.365172999999999</v>
      </c>
      <c r="N1460">
        <v>57.081401999999997</v>
      </c>
      <c r="O1460">
        <v>31.483426999999999</v>
      </c>
      <c r="P1460">
        <v>8.2203239999999997</v>
      </c>
    </row>
    <row r="1461" spans="1:16" x14ac:dyDescent="0.3">
      <c r="A1461" s="1">
        <v>45313.398611111108</v>
      </c>
      <c r="B1461">
        <v>30.941358999999999</v>
      </c>
      <c r="C1461">
        <v>7.2549279999999996</v>
      </c>
      <c r="D1461">
        <v>96.800987000000006</v>
      </c>
      <c r="E1461">
        <v>57.626235999999999</v>
      </c>
      <c r="F1461">
        <v>31.246544</v>
      </c>
      <c r="G1461">
        <v>8.218</v>
      </c>
      <c r="J1461" s="1">
        <v>45313.401388888888</v>
      </c>
      <c r="K1461">
        <v>30.421478</v>
      </c>
      <c r="L1461">
        <v>7.2404999999999999</v>
      </c>
      <c r="M1461">
        <v>95.766662999999994</v>
      </c>
      <c r="N1461">
        <v>57.140247000000002</v>
      </c>
      <c r="O1461">
        <v>31.489843</v>
      </c>
      <c r="P1461">
        <v>8.2203239999999997</v>
      </c>
    </row>
    <row r="1462" spans="1:16" x14ac:dyDescent="0.3">
      <c r="A1462" s="1">
        <v>45313.419444444444</v>
      </c>
      <c r="B1462">
        <v>30.941949999999999</v>
      </c>
      <c r="C1462">
        <v>7.2602260000000003</v>
      </c>
      <c r="D1462">
        <v>96.926056000000003</v>
      </c>
      <c r="E1462">
        <v>57.63279</v>
      </c>
      <c r="F1462">
        <v>31.232882</v>
      </c>
      <c r="G1462">
        <v>8.2168390000000002</v>
      </c>
      <c r="J1462" s="1">
        <v>45313.422222222223</v>
      </c>
      <c r="K1462">
        <v>30.405231000000001</v>
      </c>
      <c r="L1462">
        <v>7.2697209999999997</v>
      </c>
      <c r="M1462">
        <v>96.120872000000006</v>
      </c>
      <c r="N1462">
        <v>57.127330999999998</v>
      </c>
      <c r="O1462">
        <v>31.464915999999999</v>
      </c>
      <c r="P1462">
        <v>8.2214849999999995</v>
      </c>
    </row>
    <row r="1463" spans="1:16" x14ac:dyDescent="0.3">
      <c r="A1463" s="1">
        <v>45313.44027777778</v>
      </c>
      <c r="B1463">
        <v>30.891666000000001</v>
      </c>
      <c r="C1463">
        <v>7.2961029999999996</v>
      </c>
      <c r="D1463">
        <v>97.289283999999995</v>
      </c>
      <c r="E1463">
        <v>57.617012000000003</v>
      </c>
      <c r="F1463">
        <v>31.266173999999999</v>
      </c>
      <c r="G1463">
        <v>8.2191620000000007</v>
      </c>
      <c r="J1463" s="1">
        <v>45313.443055555559</v>
      </c>
      <c r="K1463">
        <v>30.128585999999999</v>
      </c>
      <c r="L1463">
        <v>7.3075080000000003</v>
      </c>
      <c r="M1463">
        <v>96.190764999999999</v>
      </c>
      <c r="N1463">
        <v>56.940204999999999</v>
      </c>
      <c r="O1463">
        <v>31.630230000000001</v>
      </c>
      <c r="P1463">
        <v>8.2254339999999999</v>
      </c>
    </row>
    <row r="1464" spans="1:16" x14ac:dyDescent="0.3">
      <c r="A1464" s="1">
        <v>45313.461111111108</v>
      </c>
      <c r="B1464">
        <v>30.728373000000001</v>
      </c>
      <c r="C1464">
        <v>7.3744529999999999</v>
      </c>
      <c r="D1464">
        <v>98.043411000000006</v>
      </c>
      <c r="E1464">
        <v>57.423763000000001</v>
      </c>
      <c r="F1464">
        <v>31.357213999999999</v>
      </c>
      <c r="G1464">
        <v>8.2233440000000009</v>
      </c>
      <c r="J1464" s="1">
        <v>45313.463888888888</v>
      </c>
      <c r="K1464">
        <v>30.254185</v>
      </c>
      <c r="L1464">
        <v>7.3318899999999996</v>
      </c>
      <c r="M1464">
        <v>96.691993999999994</v>
      </c>
      <c r="N1464">
        <v>56.978831999999997</v>
      </c>
      <c r="O1464">
        <v>31.573898</v>
      </c>
      <c r="P1464">
        <v>8.2261310000000005</v>
      </c>
    </row>
    <row r="1465" spans="1:16" x14ac:dyDescent="0.3">
      <c r="A1465" s="1">
        <v>45313.481944444444</v>
      </c>
      <c r="B1465">
        <v>30.663343000000001</v>
      </c>
      <c r="C1465">
        <v>7.4335319999999996</v>
      </c>
      <c r="D1465">
        <v>98.726287999999997</v>
      </c>
      <c r="E1465">
        <v>57.376773999999997</v>
      </c>
      <c r="F1465">
        <v>31.371811000000001</v>
      </c>
      <c r="G1465">
        <v>8.2261310000000005</v>
      </c>
      <c r="J1465" s="1">
        <v>45313.484722222223</v>
      </c>
      <c r="K1465">
        <v>30.344384999999999</v>
      </c>
      <c r="L1465">
        <v>7.3917979999999996</v>
      </c>
      <c r="M1465">
        <v>97.650002000000001</v>
      </c>
      <c r="N1465">
        <v>57.058799999999998</v>
      </c>
      <c r="O1465">
        <v>31.548701999999999</v>
      </c>
      <c r="P1465">
        <v>8.2261310000000005</v>
      </c>
    </row>
    <row r="1466" spans="1:16" x14ac:dyDescent="0.3">
      <c r="A1466" s="1">
        <v>45313.50277777778</v>
      </c>
      <c r="B1466">
        <v>30.808807000000002</v>
      </c>
      <c r="C1466">
        <v>7.4826090000000001</v>
      </c>
      <c r="D1466">
        <v>99.635024999999999</v>
      </c>
      <c r="E1466">
        <v>57.521895999999998</v>
      </c>
      <c r="F1466">
        <v>31.302306999999999</v>
      </c>
      <c r="G1466">
        <v>8.2249700000000008</v>
      </c>
      <c r="J1466" s="1">
        <v>45313.505555555559</v>
      </c>
      <c r="K1466">
        <v>30.419746</v>
      </c>
      <c r="L1466">
        <v>7.4310349999999996</v>
      </c>
      <c r="M1466">
        <v>98.259040999999996</v>
      </c>
      <c r="N1466">
        <v>57.108550999999999</v>
      </c>
      <c r="O1466">
        <v>31.503520999999999</v>
      </c>
      <c r="P1466">
        <v>8.2284550000000003</v>
      </c>
    </row>
    <row r="1467" spans="1:16" x14ac:dyDescent="0.3">
      <c r="A1467" s="1">
        <v>45313.523611111108</v>
      </c>
      <c r="B1467">
        <v>30.752435999999999</v>
      </c>
      <c r="C1467">
        <v>7.4775539999999996</v>
      </c>
      <c r="D1467">
        <v>99.506691000000004</v>
      </c>
      <c r="E1467">
        <v>57.457107999999998</v>
      </c>
      <c r="F1467">
        <v>31.315017999999998</v>
      </c>
      <c r="G1467">
        <v>8.2271769999999993</v>
      </c>
      <c r="J1467" s="1">
        <v>45313.526388888888</v>
      </c>
      <c r="K1467">
        <v>30.236877</v>
      </c>
      <c r="L1467">
        <v>7.4584080000000004</v>
      </c>
      <c r="M1467">
        <v>98.314605999999998</v>
      </c>
      <c r="N1467">
        <v>56.892651000000001</v>
      </c>
      <c r="O1467">
        <v>31.594524</v>
      </c>
      <c r="P1467">
        <v>8.2304300000000001</v>
      </c>
    </row>
    <row r="1468" spans="1:16" x14ac:dyDescent="0.3">
      <c r="A1468" s="1">
        <v>45313.544444444444</v>
      </c>
      <c r="B1468">
        <v>30.85144</v>
      </c>
      <c r="C1468">
        <v>7.491714</v>
      </c>
      <c r="D1468">
        <v>99.865593000000004</v>
      </c>
      <c r="E1468">
        <v>57.561214</v>
      </c>
      <c r="F1468">
        <v>31.260128000000002</v>
      </c>
      <c r="G1468">
        <v>8.2261310000000005</v>
      </c>
      <c r="J1468" s="1">
        <v>45313.547222222223</v>
      </c>
      <c r="K1468">
        <v>30.399891</v>
      </c>
      <c r="L1468">
        <v>7.4805970000000004</v>
      </c>
      <c r="M1468">
        <v>98.909554</v>
      </c>
      <c r="N1468">
        <v>57.097546000000001</v>
      </c>
      <c r="O1468">
        <v>31.517782</v>
      </c>
      <c r="P1468">
        <v>8.229616</v>
      </c>
    </row>
    <row r="1469" spans="1:16" x14ac:dyDescent="0.3">
      <c r="A1469" s="1">
        <v>45313.56527777778</v>
      </c>
      <c r="B1469">
        <v>30.929131000000002</v>
      </c>
      <c r="C1469">
        <v>7.5281659999999997</v>
      </c>
      <c r="D1469">
        <v>100.465019</v>
      </c>
      <c r="E1469">
        <v>57.639384999999997</v>
      </c>
      <c r="F1469">
        <v>31.253941999999999</v>
      </c>
      <c r="G1469">
        <v>8.2284550000000003</v>
      </c>
      <c r="J1469" s="1">
        <v>45313.568055555559</v>
      </c>
      <c r="K1469">
        <v>30.525307000000002</v>
      </c>
      <c r="L1469">
        <v>7.5046379999999999</v>
      </c>
      <c r="M1469">
        <v>99.394333000000003</v>
      </c>
      <c r="N1469">
        <v>57.224525</v>
      </c>
      <c r="O1469">
        <v>31.413222999999999</v>
      </c>
      <c r="P1469">
        <v>8.229616</v>
      </c>
    </row>
    <row r="1470" spans="1:16" x14ac:dyDescent="0.3">
      <c r="A1470" s="1">
        <v>45313.586111111108</v>
      </c>
      <c r="B1470">
        <v>30.923974999999999</v>
      </c>
      <c r="C1470">
        <v>7.5838910000000004</v>
      </c>
      <c r="D1470">
        <v>101.173607</v>
      </c>
      <c r="E1470">
        <v>57.618335999999999</v>
      </c>
      <c r="F1470">
        <v>31.218861</v>
      </c>
      <c r="G1470">
        <v>8.2307780000000008</v>
      </c>
      <c r="J1470" s="1">
        <v>45313.588888888888</v>
      </c>
      <c r="K1470">
        <v>30.512924000000002</v>
      </c>
      <c r="L1470">
        <v>7.5066009999999999</v>
      </c>
      <c r="M1470">
        <v>99.421188000000001</v>
      </c>
      <c r="N1470">
        <v>57.197273000000003</v>
      </c>
      <c r="O1470">
        <v>31.424084000000001</v>
      </c>
      <c r="P1470">
        <v>8.2305449999999993</v>
      </c>
    </row>
    <row r="1471" spans="1:16" x14ac:dyDescent="0.3">
      <c r="A1471" s="1">
        <v>45313.606944444444</v>
      </c>
      <c r="B1471">
        <v>30.952452000000001</v>
      </c>
      <c r="C1471">
        <v>7.6490790000000004</v>
      </c>
      <c r="D1471">
        <v>102.11198400000001</v>
      </c>
      <c r="E1471">
        <v>57.669646999999998</v>
      </c>
      <c r="F1471">
        <v>31.239666</v>
      </c>
      <c r="G1471">
        <v>8.2354230000000008</v>
      </c>
      <c r="J1471" s="1">
        <v>45313.609722222223</v>
      </c>
      <c r="K1471">
        <v>30.665099999999999</v>
      </c>
      <c r="L1471">
        <v>7.5686059999999999</v>
      </c>
      <c r="M1471">
        <v>100.529358</v>
      </c>
      <c r="N1471">
        <v>57.377429999999997</v>
      </c>
      <c r="O1471">
        <v>31.330372000000001</v>
      </c>
      <c r="P1471">
        <v>8.2307780000000008</v>
      </c>
    </row>
    <row r="1472" spans="1:16" x14ac:dyDescent="0.3">
      <c r="A1472" s="1">
        <v>45313.62777777778</v>
      </c>
      <c r="B1472">
        <v>31.110243000000001</v>
      </c>
      <c r="C1472">
        <v>7.7523619999999998</v>
      </c>
      <c r="D1472">
        <v>103.7855</v>
      </c>
      <c r="E1472">
        <v>57.844566</v>
      </c>
      <c r="F1472">
        <v>31.154267999999998</v>
      </c>
      <c r="G1472">
        <v>8.2400690000000001</v>
      </c>
      <c r="J1472" s="1">
        <v>45313.630555555559</v>
      </c>
      <c r="K1472">
        <v>30.767216000000001</v>
      </c>
      <c r="L1472">
        <v>7.6416069999999996</v>
      </c>
      <c r="M1472">
        <v>101.68375399999999</v>
      </c>
      <c r="N1472">
        <v>57.49765</v>
      </c>
      <c r="O1472">
        <v>31.296814000000001</v>
      </c>
      <c r="P1472">
        <v>8.2354230000000008</v>
      </c>
    </row>
    <row r="1473" spans="1:16" x14ac:dyDescent="0.3">
      <c r="A1473" s="1">
        <v>45313.648611111108</v>
      </c>
      <c r="B1473">
        <v>31.130884000000002</v>
      </c>
      <c r="C1473">
        <v>7.69794</v>
      </c>
      <c r="D1473">
        <v>103.054726</v>
      </c>
      <c r="E1473">
        <v>57.851826000000003</v>
      </c>
      <c r="F1473">
        <v>31.132545</v>
      </c>
      <c r="G1473">
        <v>8.2354230000000008</v>
      </c>
      <c r="J1473" s="1">
        <v>45313.651388888888</v>
      </c>
      <c r="K1473">
        <v>30.799987999999999</v>
      </c>
      <c r="L1473">
        <v>7.6495410000000001</v>
      </c>
      <c r="M1473">
        <v>101.846092</v>
      </c>
      <c r="N1473">
        <v>57.564487</v>
      </c>
      <c r="O1473">
        <v>31.270759999999999</v>
      </c>
      <c r="P1473">
        <v>8.2342619999999993</v>
      </c>
    </row>
    <row r="1474" spans="1:16" x14ac:dyDescent="0.3">
      <c r="A1474" s="1">
        <v>45313.669444444444</v>
      </c>
      <c r="B1474">
        <v>31.145745999999999</v>
      </c>
      <c r="C1474">
        <v>7.724844</v>
      </c>
      <c r="D1474">
        <v>103.432159</v>
      </c>
      <c r="E1474">
        <v>57.855801</v>
      </c>
      <c r="F1474">
        <v>31.153233</v>
      </c>
      <c r="G1474">
        <v>8.2365849999999998</v>
      </c>
      <c r="J1474" s="1">
        <v>45313.672222222223</v>
      </c>
      <c r="K1474">
        <v>30.676380000000002</v>
      </c>
      <c r="L1474">
        <v>7.5900049999999997</v>
      </c>
      <c r="M1474">
        <v>100.81366</v>
      </c>
      <c r="N1474">
        <v>57.428978000000001</v>
      </c>
      <c r="O1474">
        <v>31.338152000000001</v>
      </c>
      <c r="P1474">
        <v>8.2331000000000003</v>
      </c>
    </row>
    <row r="1475" spans="1:16" x14ac:dyDescent="0.3">
      <c r="A1475" s="1">
        <v>45313.69027777778</v>
      </c>
      <c r="B1475">
        <v>31.253822</v>
      </c>
      <c r="C1475">
        <v>7.7762539999999998</v>
      </c>
      <c r="D1475">
        <v>104.336395</v>
      </c>
      <c r="E1475">
        <v>57.995159000000001</v>
      </c>
      <c r="F1475">
        <v>31.103954000000002</v>
      </c>
      <c r="G1475">
        <v>8.2377459999999996</v>
      </c>
      <c r="J1475" s="1">
        <v>45313.693055555559</v>
      </c>
      <c r="K1475">
        <v>30.960875999999999</v>
      </c>
      <c r="L1475">
        <v>7.6422920000000003</v>
      </c>
      <c r="M1475">
        <v>102.045586</v>
      </c>
      <c r="N1475">
        <v>57.692672999999999</v>
      </c>
      <c r="O1475">
        <v>31.199780000000001</v>
      </c>
      <c r="P1475">
        <v>8.2319379999999995</v>
      </c>
    </row>
    <row r="1476" spans="1:16" x14ac:dyDescent="0.3">
      <c r="A1476" s="1">
        <v>45313.711111111108</v>
      </c>
      <c r="B1476">
        <v>31.190071</v>
      </c>
      <c r="C1476">
        <v>7.7222179999999998</v>
      </c>
      <c r="D1476">
        <v>103.50013</v>
      </c>
      <c r="E1476">
        <v>57.914112000000003</v>
      </c>
      <c r="F1476">
        <v>31.123422999999999</v>
      </c>
      <c r="G1476">
        <v>8.2365849999999998</v>
      </c>
      <c r="J1476" s="1">
        <v>45313.713888888888</v>
      </c>
      <c r="K1476">
        <v>30.872382999999999</v>
      </c>
      <c r="L1476">
        <v>7.6222200000000004</v>
      </c>
      <c r="M1476">
        <v>101.612762</v>
      </c>
      <c r="N1476">
        <v>57.599967999999997</v>
      </c>
      <c r="O1476">
        <v>31.255005000000001</v>
      </c>
      <c r="P1476">
        <v>8.2328670000000006</v>
      </c>
    </row>
    <row r="1477" spans="1:16" x14ac:dyDescent="0.3">
      <c r="A1477" s="1">
        <v>45313.731944444444</v>
      </c>
      <c r="B1477">
        <v>31.197199000000001</v>
      </c>
      <c r="C1477">
        <v>7.7225570000000001</v>
      </c>
      <c r="D1477">
        <v>103.49857299999999</v>
      </c>
      <c r="E1477">
        <v>57.910823999999998</v>
      </c>
      <c r="F1477">
        <v>31.126761999999999</v>
      </c>
      <c r="G1477">
        <v>8.2308939999999993</v>
      </c>
      <c r="J1477" s="1">
        <v>45313.734722222223</v>
      </c>
      <c r="K1477">
        <v>30.948149000000001</v>
      </c>
      <c r="L1477">
        <v>7.5919759999999998</v>
      </c>
      <c r="M1477">
        <v>101.340637</v>
      </c>
      <c r="N1477">
        <v>57.674900000000001</v>
      </c>
      <c r="O1477">
        <v>31.213719999999999</v>
      </c>
      <c r="P1477">
        <v>8.2284550000000003</v>
      </c>
    </row>
    <row r="1478" spans="1:16" x14ac:dyDescent="0.3">
      <c r="A1478" s="1">
        <v>45313.75277777778</v>
      </c>
      <c r="B1478">
        <v>31.118103000000001</v>
      </c>
      <c r="C1478">
        <v>7.6739290000000002</v>
      </c>
      <c r="D1478">
        <v>102.71463799999999</v>
      </c>
      <c r="E1478">
        <v>57.833312999999997</v>
      </c>
      <c r="F1478">
        <v>31.148848999999998</v>
      </c>
      <c r="G1478">
        <v>8.2324029999999997</v>
      </c>
      <c r="J1478" s="1">
        <v>45313.755555555559</v>
      </c>
      <c r="K1478">
        <v>30.809100999999998</v>
      </c>
      <c r="L1478">
        <v>7.6072749999999996</v>
      </c>
      <c r="M1478">
        <v>101.290443</v>
      </c>
      <c r="N1478">
        <v>57.557952999999998</v>
      </c>
      <c r="O1478">
        <v>31.257342999999999</v>
      </c>
      <c r="P1478">
        <v>8.2305449999999993</v>
      </c>
    </row>
    <row r="1479" spans="1:16" x14ac:dyDescent="0.3">
      <c r="A1479" s="1">
        <v>45313.773611111108</v>
      </c>
      <c r="B1479">
        <v>30.965733</v>
      </c>
      <c r="C1479">
        <v>7.6020099999999999</v>
      </c>
      <c r="D1479">
        <v>101.49298899999999</v>
      </c>
      <c r="E1479">
        <v>57.659770999999999</v>
      </c>
      <c r="F1479">
        <v>31.220462999999999</v>
      </c>
      <c r="G1479">
        <v>8.2272929999999995</v>
      </c>
      <c r="J1479" s="1">
        <v>45313.776388888888</v>
      </c>
      <c r="K1479">
        <v>30.767515</v>
      </c>
      <c r="L1479">
        <v>7.5272389999999998</v>
      </c>
      <c r="M1479">
        <v>100.151436</v>
      </c>
      <c r="N1479">
        <v>57.505519999999997</v>
      </c>
      <c r="O1479">
        <v>31.296806</v>
      </c>
      <c r="P1479">
        <v>8.2258990000000001</v>
      </c>
    </row>
    <row r="1480" spans="1:16" x14ac:dyDescent="0.3">
      <c r="A1480" s="1">
        <v>45313.794444444444</v>
      </c>
      <c r="B1480">
        <v>30.836725000000001</v>
      </c>
      <c r="C1480">
        <v>7.615971</v>
      </c>
      <c r="D1480">
        <v>101.49382799999999</v>
      </c>
      <c r="E1480">
        <v>57.533672000000003</v>
      </c>
      <c r="F1480">
        <v>31.289259000000001</v>
      </c>
      <c r="G1480">
        <v>8.2274089999999998</v>
      </c>
      <c r="J1480" s="1">
        <v>45313.797222222223</v>
      </c>
      <c r="K1480">
        <v>30.725726999999999</v>
      </c>
      <c r="L1480">
        <v>7.5489430000000004</v>
      </c>
      <c r="M1480">
        <v>100.33710499999999</v>
      </c>
      <c r="N1480">
        <v>57.374825000000001</v>
      </c>
      <c r="O1480">
        <v>31.343653</v>
      </c>
      <c r="P1480">
        <v>8.2261310000000005</v>
      </c>
    </row>
    <row r="1481" spans="1:16" x14ac:dyDescent="0.3">
      <c r="A1481" s="1">
        <v>45313.81527777778</v>
      </c>
      <c r="B1481">
        <v>30.806715000000001</v>
      </c>
      <c r="C1481">
        <v>7.5926749999999998</v>
      </c>
      <c r="D1481">
        <v>101.11814099999999</v>
      </c>
      <c r="E1481">
        <v>57.515987000000003</v>
      </c>
      <c r="F1481">
        <v>31.318121000000001</v>
      </c>
      <c r="G1481">
        <v>8.2278739999999999</v>
      </c>
      <c r="J1481" s="1">
        <v>45313.818055555559</v>
      </c>
      <c r="K1481">
        <v>30.620374999999999</v>
      </c>
      <c r="L1481">
        <v>7.5257529999999999</v>
      </c>
      <c r="M1481">
        <v>99.904433999999995</v>
      </c>
      <c r="N1481">
        <v>57.346778999999998</v>
      </c>
      <c r="O1481">
        <v>31.354320999999999</v>
      </c>
      <c r="P1481">
        <v>8.2258990000000001</v>
      </c>
    </row>
    <row r="1482" spans="1:16" x14ac:dyDescent="0.3">
      <c r="A1482" s="1">
        <v>45313.836111111108</v>
      </c>
      <c r="B1482">
        <v>30.718098000000001</v>
      </c>
      <c r="C1482">
        <v>7.5452300000000001</v>
      </c>
      <c r="D1482">
        <v>100.300743</v>
      </c>
      <c r="E1482">
        <v>57.393073999999999</v>
      </c>
      <c r="F1482">
        <v>31.342517999999998</v>
      </c>
      <c r="G1482">
        <v>8.2272929999999995</v>
      </c>
      <c r="J1482" s="1">
        <v>45313.838888888888</v>
      </c>
      <c r="K1482">
        <v>30.525873000000001</v>
      </c>
      <c r="L1482">
        <v>7.5202720000000003</v>
      </c>
      <c r="M1482">
        <v>99.643805999999998</v>
      </c>
      <c r="N1482">
        <v>57.234253000000002</v>
      </c>
      <c r="O1482">
        <v>31.421849999999999</v>
      </c>
      <c r="P1482">
        <v>8.2261310000000005</v>
      </c>
    </row>
    <row r="1483" spans="1:16" x14ac:dyDescent="0.3">
      <c r="A1483" s="1">
        <v>45313.856944444444</v>
      </c>
      <c r="B1483">
        <v>30.855264999999999</v>
      </c>
      <c r="C1483">
        <v>7.5279439999999997</v>
      </c>
      <c r="D1483">
        <v>100.329842</v>
      </c>
      <c r="E1483">
        <v>57.534348000000001</v>
      </c>
      <c r="F1483">
        <v>31.309715000000001</v>
      </c>
      <c r="G1483">
        <v>8.2245050000000006</v>
      </c>
      <c r="J1483" s="1">
        <v>45313.859722222223</v>
      </c>
      <c r="K1483">
        <v>30.317779999999999</v>
      </c>
      <c r="L1483">
        <v>7.5723399999999996</v>
      </c>
      <c r="M1483">
        <v>99.957504</v>
      </c>
      <c r="N1483">
        <v>57.006515999999998</v>
      </c>
      <c r="O1483">
        <v>31.541285999999999</v>
      </c>
      <c r="P1483">
        <v>8.2327519999999996</v>
      </c>
    </row>
    <row r="1484" spans="1:16" x14ac:dyDescent="0.3">
      <c r="A1484" s="1">
        <v>45313.87777777778</v>
      </c>
      <c r="B1484">
        <v>30.858957</v>
      </c>
      <c r="C1484">
        <v>7.4730749999999997</v>
      </c>
      <c r="D1484">
        <v>99.609298999999993</v>
      </c>
      <c r="E1484">
        <v>57.552031999999997</v>
      </c>
      <c r="F1484">
        <v>31.288920999999998</v>
      </c>
      <c r="G1484">
        <v>8.2236919999999998</v>
      </c>
      <c r="J1484" s="1">
        <v>45313.880555555559</v>
      </c>
      <c r="K1484">
        <v>29.542200000000001</v>
      </c>
      <c r="L1484">
        <v>7.6583829999999997</v>
      </c>
      <c r="M1484">
        <v>99.716849999999994</v>
      </c>
      <c r="N1484">
        <v>56.226703999999998</v>
      </c>
      <c r="O1484">
        <v>31.486388999999999</v>
      </c>
      <c r="P1484">
        <v>8.2468059999999994</v>
      </c>
    </row>
    <row r="1485" spans="1:16" x14ac:dyDescent="0.3">
      <c r="A1485" s="1">
        <v>45313.898611111108</v>
      </c>
      <c r="B1485">
        <v>30.742004000000001</v>
      </c>
      <c r="C1485">
        <v>7.5365760000000002</v>
      </c>
      <c r="D1485">
        <v>100.222855</v>
      </c>
      <c r="E1485">
        <v>57.402199000000003</v>
      </c>
      <c r="F1485">
        <v>31.340344999999999</v>
      </c>
      <c r="G1485">
        <v>8.229616</v>
      </c>
      <c r="J1485" s="1">
        <v>45313.901388888888</v>
      </c>
      <c r="K1485">
        <v>29.348998999999999</v>
      </c>
      <c r="L1485">
        <v>7.6231479999999996</v>
      </c>
      <c r="M1485">
        <v>98.956039000000004</v>
      </c>
      <c r="N1485">
        <v>56.024925000000003</v>
      </c>
      <c r="O1485">
        <v>31.476963000000001</v>
      </c>
      <c r="P1485">
        <v>8.2466910000000002</v>
      </c>
    </row>
    <row r="1486" spans="1:16" x14ac:dyDescent="0.3">
      <c r="A1486" s="1">
        <v>45313.919444444444</v>
      </c>
      <c r="B1486">
        <v>30.722785999999999</v>
      </c>
      <c r="C1486">
        <v>7.5836430000000004</v>
      </c>
      <c r="D1486">
        <v>100.80946400000001</v>
      </c>
      <c r="E1486">
        <v>57.401566000000003</v>
      </c>
      <c r="F1486">
        <v>31.378599000000001</v>
      </c>
      <c r="G1486">
        <v>8.2313580000000002</v>
      </c>
      <c r="J1486" s="1">
        <v>45313.922222222223</v>
      </c>
      <c r="K1486">
        <v>29.434086000000001</v>
      </c>
      <c r="L1486">
        <v>7.5622530000000001</v>
      </c>
      <c r="M1486">
        <v>98.330405999999996</v>
      </c>
      <c r="N1486">
        <v>56.238644000000001</v>
      </c>
      <c r="O1486">
        <v>31.505776999999998</v>
      </c>
      <c r="P1486">
        <v>8.2412310000000009</v>
      </c>
    </row>
    <row r="1487" spans="1:16" x14ac:dyDescent="0.3">
      <c r="A1487" s="1">
        <v>45313.94027777778</v>
      </c>
      <c r="B1487">
        <v>30.941669000000001</v>
      </c>
      <c r="C1487">
        <v>7.592028</v>
      </c>
      <c r="D1487">
        <v>101.340538</v>
      </c>
      <c r="E1487">
        <v>57.643329999999999</v>
      </c>
      <c r="F1487">
        <v>31.29195</v>
      </c>
      <c r="G1487">
        <v>8.2343779999999995</v>
      </c>
      <c r="J1487" s="1">
        <v>45313.943055555559</v>
      </c>
      <c r="K1487">
        <v>29.791761000000001</v>
      </c>
      <c r="L1487">
        <v>7.6291000000000002</v>
      </c>
      <c r="M1487">
        <v>99.840491999999998</v>
      </c>
      <c r="N1487">
        <v>56.482376000000002</v>
      </c>
      <c r="O1487">
        <v>31.884426000000001</v>
      </c>
      <c r="P1487">
        <v>8.2408830000000002</v>
      </c>
    </row>
    <row r="1488" spans="1:16" x14ac:dyDescent="0.3">
      <c r="A1488" s="1">
        <v>45313.961111111108</v>
      </c>
      <c r="B1488">
        <v>30.843367000000001</v>
      </c>
      <c r="C1488">
        <v>7.6384400000000001</v>
      </c>
      <c r="D1488">
        <v>101.7668</v>
      </c>
      <c r="E1488">
        <v>57.567141999999997</v>
      </c>
      <c r="F1488">
        <v>31.323664000000001</v>
      </c>
      <c r="G1488">
        <v>8.2423929999999999</v>
      </c>
      <c r="J1488" s="1">
        <v>45313.963888888888</v>
      </c>
      <c r="K1488">
        <v>29.120533000000002</v>
      </c>
      <c r="L1488">
        <v>7.513903</v>
      </c>
      <c r="M1488">
        <v>97.163605000000004</v>
      </c>
      <c r="N1488">
        <v>55.822529000000003</v>
      </c>
      <c r="O1488">
        <v>31.543793000000001</v>
      </c>
      <c r="P1488">
        <v>8.2447160000000004</v>
      </c>
    </row>
    <row r="1489" spans="1:16" x14ac:dyDescent="0.3">
      <c r="A1489" s="1">
        <v>45313.981944444444</v>
      </c>
      <c r="B1489">
        <v>30.756250000000001</v>
      </c>
      <c r="C1489">
        <v>7.6183670000000001</v>
      </c>
      <c r="D1489">
        <v>101.37529000000001</v>
      </c>
      <c r="E1489">
        <v>57.454467999999999</v>
      </c>
      <c r="F1489">
        <v>31.368258000000001</v>
      </c>
      <c r="G1489">
        <v>8.2400690000000001</v>
      </c>
      <c r="J1489" s="1">
        <v>45313.984722222223</v>
      </c>
      <c r="K1489">
        <v>29.063998999999999</v>
      </c>
      <c r="L1489">
        <v>7.5522999999999998</v>
      </c>
      <c r="M1489">
        <v>97.547500999999997</v>
      </c>
      <c r="N1489">
        <v>55.714748</v>
      </c>
      <c r="O1489">
        <v>31.549726</v>
      </c>
      <c r="P1489">
        <v>8.2470389999999991</v>
      </c>
    </row>
    <row r="1490" spans="1:16" x14ac:dyDescent="0.3">
      <c r="A1490" s="1">
        <v>45314.00277777778</v>
      </c>
      <c r="B1490">
        <v>30.864453999999999</v>
      </c>
      <c r="C1490">
        <v>7.4736159999999998</v>
      </c>
      <c r="D1490">
        <v>99.601912999999996</v>
      </c>
      <c r="E1490">
        <v>57.528441999999998</v>
      </c>
      <c r="F1490">
        <v>31.284420000000001</v>
      </c>
      <c r="G1490">
        <v>8.2306609999999996</v>
      </c>
      <c r="J1490" s="1">
        <v>45314.005555555559</v>
      </c>
      <c r="K1490">
        <v>28.919716000000001</v>
      </c>
      <c r="L1490">
        <v>7.5454049999999997</v>
      </c>
      <c r="M1490">
        <v>97.210464000000002</v>
      </c>
      <c r="N1490">
        <v>55.581482000000001</v>
      </c>
      <c r="O1490">
        <v>31.594764999999999</v>
      </c>
      <c r="P1490">
        <v>8.2482000000000006</v>
      </c>
    </row>
    <row r="1491" spans="1:16" x14ac:dyDescent="0.3">
      <c r="A1491" s="1">
        <v>45314.023611111108</v>
      </c>
      <c r="B1491">
        <v>31.062635</v>
      </c>
      <c r="C1491">
        <v>7.3074440000000003</v>
      </c>
      <c r="D1491">
        <v>97.732544000000004</v>
      </c>
      <c r="E1491">
        <v>57.594704</v>
      </c>
      <c r="F1491">
        <v>31.157522</v>
      </c>
      <c r="G1491">
        <v>8.2185810000000004</v>
      </c>
      <c r="J1491" s="1">
        <v>45314.026388888888</v>
      </c>
      <c r="K1491">
        <v>28.86861</v>
      </c>
      <c r="L1491">
        <v>7.5586929999999999</v>
      </c>
      <c r="M1491">
        <v>97.284660000000002</v>
      </c>
      <c r="N1491">
        <v>55.550690000000003</v>
      </c>
      <c r="O1491">
        <v>31.635518999999999</v>
      </c>
      <c r="P1491">
        <v>8.2482000000000006</v>
      </c>
    </row>
    <row r="1492" spans="1:16" x14ac:dyDescent="0.3">
      <c r="A1492" s="1">
        <v>45314.044444444444</v>
      </c>
      <c r="B1492">
        <v>31.133849999999999</v>
      </c>
      <c r="C1492">
        <v>7.2768090000000001</v>
      </c>
      <c r="D1492">
        <v>97.436363</v>
      </c>
      <c r="E1492">
        <v>57.750064999999999</v>
      </c>
      <c r="F1492">
        <v>31.110572999999999</v>
      </c>
      <c r="G1492">
        <v>8.2145159999999997</v>
      </c>
      <c r="J1492" s="1">
        <v>45314.047222222223</v>
      </c>
      <c r="K1492">
        <v>28.857838000000001</v>
      </c>
      <c r="L1492">
        <v>7.5163089999999997</v>
      </c>
      <c r="M1492">
        <v>96.690658999999997</v>
      </c>
      <c r="N1492">
        <v>55.501548999999997</v>
      </c>
      <c r="O1492">
        <v>31.608032000000001</v>
      </c>
      <c r="P1492">
        <v>8.2468059999999994</v>
      </c>
    </row>
    <row r="1493" spans="1:16" x14ac:dyDescent="0.3">
      <c r="A1493" s="1">
        <v>45314.06527777778</v>
      </c>
      <c r="B1493">
        <v>30.780006</v>
      </c>
      <c r="C1493">
        <v>7.4356850000000003</v>
      </c>
      <c r="D1493">
        <v>98.946960000000004</v>
      </c>
      <c r="E1493">
        <v>57.460365000000003</v>
      </c>
      <c r="F1493">
        <v>31.364193</v>
      </c>
      <c r="G1493">
        <v>8.2303130000000007</v>
      </c>
      <c r="J1493" s="1">
        <v>45314.068055555559</v>
      </c>
      <c r="K1493">
        <v>28.813708999999999</v>
      </c>
      <c r="L1493">
        <v>7.5156359999999998</v>
      </c>
      <c r="M1493">
        <v>96.640120999999994</v>
      </c>
      <c r="N1493">
        <v>55.486182999999997</v>
      </c>
      <c r="O1493">
        <v>31.629086999999998</v>
      </c>
      <c r="P1493">
        <v>8.2493619999999996</v>
      </c>
    </row>
    <row r="1494" spans="1:16" x14ac:dyDescent="0.3">
      <c r="A1494" s="1">
        <v>45314.086111111108</v>
      </c>
      <c r="B1494">
        <v>30.560984000000001</v>
      </c>
      <c r="C1494">
        <v>7.379156</v>
      </c>
      <c r="D1494">
        <v>97.853827999999993</v>
      </c>
      <c r="E1494">
        <v>57.226481999999997</v>
      </c>
      <c r="F1494">
        <v>31.472041999999998</v>
      </c>
      <c r="G1494">
        <v>8.2279900000000001</v>
      </c>
      <c r="J1494" s="1">
        <v>45314.088888888888</v>
      </c>
      <c r="K1494">
        <v>28.849287</v>
      </c>
      <c r="L1494">
        <v>7.5640729999999996</v>
      </c>
      <c r="M1494">
        <v>97.322524999999999</v>
      </c>
      <c r="N1494">
        <v>55.517482999999999</v>
      </c>
      <c r="O1494">
        <v>31.637630000000001</v>
      </c>
      <c r="P1494">
        <v>8.2493619999999996</v>
      </c>
    </row>
    <row r="1495" spans="1:16" x14ac:dyDescent="0.3">
      <c r="A1495" s="1">
        <v>45314.106944444444</v>
      </c>
      <c r="B1495">
        <v>30.499092000000001</v>
      </c>
      <c r="C1495">
        <v>7.278302</v>
      </c>
      <c r="D1495">
        <v>96.361098999999996</v>
      </c>
      <c r="E1495">
        <v>57.138320999999998</v>
      </c>
      <c r="F1495">
        <v>31.511105000000001</v>
      </c>
      <c r="G1495">
        <v>8.2203239999999997</v>
      </c>
      <c r="J1495" s="1">
        <v>45314.109722222223</v>
      </c>
      <c r="K1495">
        <v>28.76952</v>
      </c>
      <c r="L1495">
        <v>7.4721640000000003</v>
      </c>
      <c r="M1495">
        <v>96.007446000000002</v>
      </c>
      <c r="N1495">
        <v>55.424858</v>
      </c>
      <c r="O1495">
        <v>31.639555000000001</v>
      </c>
      <c r="P1495">
        <v>8.2458770000000001</v>
      </c>
    </row>
    <row r="1496" spans="1:16" x14ac:dyDescent="0.3">
      <c r="A1496" s="1">
        <v>45314.12777777778</v>
      </c>
      <c r="B1496">
        <v>30.410744000000001</v>
      </c>
      <c r="C1496">
        <v>7.2019840000000004</v>
      </c>
      <c r="D1496">
        <v>95.241600000000005</v>
      </c>
      <c r="E1496">
        <v>57.084620999999999</v>
      </c>
      <c r="F1496">
        <v>31.562926999999998</v>
      </c>
      <c r="G1496">
        <v>8.2156769999999995</v>
      </c>
      <c r="J1496" s="1">
        <v>45314.130555555559</v>
      </c>
      <c r="K1496">
        <v>28.789214999999999</v>
      </c>
      <c r="L1496">
        <v>7.4105460000000001</v>
      </c>
      <c r="M1496">
        <v>95.224945000000005</v>
      </c>
      <c r="N1496">
        <v>55.452415000000002</v>
      </c>
      <c r="O1496">
        <v>31.657131</v>
      </c>
      <c r="P1496">
        <v>8.2447160000000004</v>
      </c>
    </row>
    <row r="1497" spans="1:16" x14ac:dyDescent="0.3">
      <c r="A1497" s="1">
        <v>45314.148611111108</v>
      </c>
      <c r="B1497">
        <v>30.331092999999999</v>
      </c>
      <c r="C1497">
        <v>7.1300410000000003</v>
      </c>
      <c r="D1497">
        <v>94.153960999999995</v>
      </c>
      <c r="E1497">
        <v>56.982062999999997</v>
      </c>
      <c r="F1497">
        <v>31.596578999999998</v>
      </c>
      <c r="G1497">
        <v>8.2110310000000002</v>
      </c>
      <c r="J1497" s="1">
        <v>45314.151388888888</v>
      </c>
      <c r="K1497">
        <v>28.751926000000001</v>
      </c>
      <c r="L1497">
        <v>7.3658190000000001</v>
      </c>
      <c r="M1497">
        <v>94.578559999999996</v>
      </c>
      <c r="N1497">
        <v>55.397284999999997</v>
      </c>
      <c r="O1497">
        <v>31.662451000000001</v>
      </c>
      <c r="P1497">
        <v>8.2423929999999999</v>
      </c>
    </row>
    <row r="1498" spans="1:16" x14ac:dyDescent="0.3">
      <c r="A1498" s="1">
        <v>45314.169444444444</v>
      </c>
      <c r="B1498">
        <v>30.226475000000001</v>
      </c>
      <c r="C1498">
        <v>7.1106720000000001</v>
      </c>
      <c r="D1498">
        <v>93.713676000000007</v>
      </c>
      <c r="E1498">
        <v>56.875328000000003</v>
      </c>
      <c r="F1498">
        <v>31.653296000000001</v>
      </c>
      <c r="G1498">
        <v>8.2098689999999994</v>
      </c>
      <c r="J1498" s="1">
        <v>45314.172222222223</v>
      </c>
      <c r="K1498">
        <v>28.714817</v>
      </c>
      <c r="L1498">
        <v>7.3325189999999996</v>
      </c>
      <c r="M1498">
        <v>94.127021999999997</v>
      </c>
      <c r="N1498">
        <v>55.358162</v>
      </c>
      <c r="O1498">
        <v>31.657602000000001</v>
      </c>
      <c r="P1498">
        <v>8.2400690000000001</v>
      </c>
    </row>
    <row r="1499" spans="1:16" x14ac:dyDescent="0.3">
      <c r="A1499" s="1">
        <v>45314.19027777778</v>
      </c>
      <c r="B1499">
        <v>30.042743999999999</v>
      </c>
      <c r="C1499">
        <v>7.1553820000000004</v>
      </c>
      <c r="D1499">
        <v>94.006293999999997</v>
      </c>
      <c r="E1499">
        <v>56.708855</v>
      </c>
      <c r="F1499">
        <v>31.761203999999999</v>
      </c>
      <c r="G1499">
        <v>8.2145159999999997</v>
      </c>
      <c r="J1499" s="1">
        <v>45314.193055555559</v>
      </c>
      <c r="K1499">
        <v>28.683937</v>
      </c>
      <c r="L1499">
        <v>7.3147770000000003</v>
      </c>
      <c r="M1499">
        <v>93.844902000000005</v>
      </c>
      <c r="N1499">
        <v>55.342872999999997</v>
      </c>
      <c r="O1499">
        <v>31.699425000000002</v>
      </c>
      <c r="P1499">
        <v>8.2375139999999991</v>
      </c>
    </row>
    <row r="1500" spans="1:16" x14ac:dyDescent="0.3">
      <c r="A1500" s="1">
        <v>45314.211111111108</v>
      </c>
      <c r="B1500">
        <v>30.040413000000001</v>
      </c>
      <c r="C1500">
        <v>7.0831010000000001</v>
      </c>
      <c r="D1500">
        <v>93.066826000000006</v>
      </c>
      <c r="E1500">
        <v>56.685898000000002</v>
      </c>
      <c r="F1500">
        <v>31.778538000000001</v>
      </c>
      <c r="G1500">
        <v>8.2098689999999994</v>
      </c>
      <c r="J1500" s="1">
        <v>45314.213888888888</v>
      </c>
      <c r="K1500">
        <v>28.667743999999999</v>
      </c>
      <c r="L1500">
        <v>7.3333440000000003</v>
      </c>
      <c r="M1500">
        <v>94.048552999999998</v>
      </c>
      <c r="N1500">
        <v>55.301952</v>
      </c>
      <c r="O1500">
        <v>31.690989999999999</v>
      </c>
      <c r="P1500">
        <v>8.2397209999999994</v>
      </c>
    </row>
    <row r="1501" spans="1:16" x14ac:dyDescent="0.3">
      <c r="A1501" s="1">
        <v>45314.231944444444</v>
      </c>
      <c r="B1501">
        <v>29.936705</v>
      </c>
      <c r="C1501">
        <v>7.1009779999999996</v>
      </c>
      <c r="D1501">
        <v>93.108879000000002</v>
      </c>
      <c r="E1501">
        <v>56.562359000000001</v>
      </c>
      <c r="F1501">
        <v>31.842426</v>
      </c>
      <c r="G1501">
        <v>8.2145159999999997</v>
      </c>
      <c r="J1501" s="1">
        <v>45314.234722222223</v>
      </c>
      <c r="K1501">
        <v>28.62772</v>
      </c>
      <c r="L1501">
        <v>7.1773030000000002</v>
      </c>
      <c r="M1501">
        <v>91.986510999999993</v>
      </c>
      <c r="N1501">
        <v>55.265960999999997</v>
      </c>
      <c r="O1501">
        <v>31.687317</v>
      </c>
      <c r="P1501">
        <v>8.2342619999999993</v>
      </c>
    </row>
    <row r="1502" spans="1:16" x14ac:dyDescent="0.3">
      <c r="A1502" s="1">
        <v>45314.25277777778</v>
      </c>
      <c r="B1502">
        <v>29.810661</v>
      </c>
      <c r="C1502">
        <v>7.1471859999999996</v>
      </c>
      <c r="D1502">
        <v>93.528480999999999</v>
      </c>
      <c r="E1502">
        <v>56.456401999999997</v>
      </c>
      <c r="F1502">
        <v>31.964714000000001</v>
      </c>
      <c r="G1502">
        <v>8.2168390000000002</v>
      </c>
      <c r="J1502" s="1">
        <v>45314.255555555559</v>
      </c>
      <c r="K1502">
        <v>28.626916999999999</v>
      </c>
      <c r="L1502">
        <v>7.2404510000000002</v>
      </c>
      <c r="M1502">
        <v>92.762512000000001</v>
      </c>
      <c r="N1502">
        <v>55.259880000000003</v>
      </c>
      <c r="O1502">
        <v>31.716072</v>
      </c>
      <c r="P1502">
        <v>8.2365849999999998</v>
      </c>
    </row>
    <row r="1503" spans="1:16" x14ac:dyDescent="0.3">
      <c r="A1503" s="1">
        <v>45314.273611111108</v>
      </c>
      <c r="B1503">
        <v>29.682306000000001</v>
      </c>
      <c r="C1503">
        <v>7.1969130000000003</v>
      </c>
      <c r="D1503">
        <v>93.968429999999998</v>
      </c>
      <c r="E1503">
        <v>56.343853000000003</v>
      </c>
      <c r="F1503">
        <v>32.000121999999998</v>
      </c>
      <c r="G1503">
        <v>8.2150960000000008</v>
      </c>
      <c r="J1503" s="1">
        <v>45314.276388888888</v>
      </c>
      <c r="K1503">
        <v>28.515781</v>
      </c>
      <c r="L1503">
        <v>7.1933699999999998</v>
      </c>
      <c r="M1503">
        <v>92.019073000000006</v>
      </c>
      <c r="N1503">
        <v>55.174702000000003</v>
      </c>
      <c r="O1503">
        <v>31.743393000000001</v>
      </c>
      <c r="P1503">
        <v>8.2365849999999998</v>
      </c>
    </row>
    <row r="1504" spans="1:16" x14ac:dyDescent="0.3">
      <c r="A1504" s="1">
        <v>45314.294444444444</v>
      </c>
      <c r="B1504">
        <v>29.623267999999999</v>
      </c>
      <c r="C1504">
        <v>7.1968350000000001</v>
      </c>
      <c r="D1504">
        <v>93.887871000000004</v>
      </c>
      <c r="E1504">
        <v>56.288994000000002</v>
      </c>
      <c r="F1504">
        <v>31.581258999999999</v>
      </c>
      <c r="G1504">
        <v>8.2203239999999997</v>
      </c>
      <c r="J1504" s="1">
        <v>45314.297222222223</v>
      </c>
      <c r="K1504">
        <v>28.875095000000002</v>
      </c>
      <c r="L1504">
        <v>7.2034120000000001</v>
      </c>
      <c r="M1504">
        <v>92.731812000000005</v>
      </c>
      <c r="N1504">
        <v>55.461616999999997</v>
      </c>
      <c r="O1504">
        <v>31.62434</v>
      </c>
      <c r="P1504">
        <v>8.2319379999999995</v>
      </c>
    </row>
    <row r="1505" spans="1:16" x14ac:dyDescent="0.3">
      <c r="A1505" s="1">
        <v>45314.31527777778</v>
      </c>
      <c r="B1505">
        <v>29.706824999999998</v>
      </c>
      <c r="C1505">
        <v>7.0479890000000003</v>
      </c>
      <c r="D1505">
        <v>92.068054000000004</v>
      </c>
      <c r="E1505">
        <v>56.328724000000001</v>
      </c>
      <c r="F1505">
        <v>31.903271</v>
      </c>
      <c r="G1505">
        <v>8.2040620000000004</v>
      </c>
      <c r="J1505" s="1">
        <v>45314.318055555559</v>
      </c>
      <c r="K1505">
        <v>28.477467000000001</v>
      </c>
      <c r="L1505">
        <v>7.2762000000000002</v>
      </c>
      <c r="M1505">
        <v>92.998824999999997</v>
      </c>
      <c r="N1505">
        <v>55.090350999999998</v>
      </c>
      <c r="O1505">
        <v>31.762305999999999</v>
      </c>
      <c r="P1505">
        <v>8.2389080000000003</v>
      </c>
    </row>
    <row r="1506" spans="1:16" x14ac:dyDescent="0.3">
      <c r="A1506" s="1">
        <v>45314.336111111108</v>
      </c>
      <c r="B1506">
        <v>29.719307000000001</v>
      </c>
      <c r="C1506">
        <v>7.0052070000000004</v>
      </c>
      <c r="D1506">
        <v>91.503326000000001</v>
      </c>
      <c r="E1506">
        <v>56.342590000000001</v>
      </c>
      <c r="F1506">
        <v>32.011584999999997</v>
      </c>
      <c r="G1506">
        <v>8.2005769999999991</v>
      </c>
      <c r="J1506" s="1">
        <v>45314.338888888888</v>
      </c>
      <c r="K1506">
        <v>28.457832</v>
      </c>
      <c r="L1506">
        <v>7.2379199999999999</v>
      </c>
      <c r="M1506">
        <v>92.503440999999995</v>
      </c>
      <c r="N1506">
        <v>55.096393999999997</v>
      </c>
      <c r="O1506">
        <v>31.741381000000001</v>
      </c>
      <c r="P1506">
        <v>8.2377459999999996</v>
      </c>
    </row>
    <row r="1507" spans="1:16" x14ac:dyDescent="0.3">
      <c r="A1507" s="1">
        <v>45314.356944444444</v>
      </c>
      <c r="B1507">
        <v>29.794727000000002</v>
      </c>
      <c r="C1507">
        <v>6.8161120000000004</v>
      </c>
      <c r="D1507">
        <v>89.197495000000004</v>
      </c>
      <c r="E1507">
        <v>56.424762999999999</v>
      </c>
      <c r="F1507">
        <v>31.978117000000001</v>
      </c>
      <c r="G1507">
        <v>8.1866389999999996</v>
      </c>
      <c r="J1507" s="1">
        <v>45314.359722222223</v>
      </c>
      <c r="K1507">
        <v>28.420902000000002</v>
      </c>
      <c r="L1507">
        <v>7.1021020000000004</v>
      </c>
      <c r="M1507">
        <v>90.678107999999995</v>
      </c>
      <c r="N1507">
        <v>55.043728000000002</v>
      </c>
      <c r="O1507">
        <v>31.774481000000002</v>
      </c>
      <c r="P1507">
        <v>8.229616</v>
      </c>
    </row>
    <row r="1508" spans="1:16" x14ac:dyDescent="0.3">
      <c r="A1508" s="1">
        <v>45314.37777777778</v>
      </c>
      <c r="B1508">
        <v>29.900019</v>
      </c>
      <c r="C1508">
        <v>6.8009130000000004</v>
      </c>
      <c r="D1508">
        <v>89.151199000000005</v>
      </c>
      <c r="E1508">
        <v>56.510295999999997</v>
      </c>
      <c r="F1508">
        <v>31.886482000000001</v>
      </c>
      <c r="G1508">
        <v>8.1879170000000006</v>
      </c>
      <c r="J1508" s="1">
        <v>45314.380555555559</v>
      </c>
      <c r="K1508">
        <v>28.274871999999998</v>
      </c>
      <c r="L1508">
        <v>6.932677</v>
      </c>
      <c r="M1508">
        <v>88.292496</v>
      </c>
      <c r="N1508">
        <v>54.926566999999999</v>
      </c>
      <c r="O1508">
        <v>31.813542999999999</v>
      </c>
      <c r="P1508">
        <v>8.2249700000000008</v>
      </c>
    </row>
    <row r="1509" spans="1:16" x14ac:dyDescent="0.3">
      <c r="A1509" s="1">
        <v>45314.398611111108</v>
      </c>
      <c r="B1509">
        <v>30.116230000000002</v>
      </c>
      <c r="C1509">
        <v>6.7983739999999999</v>
      </c>
      <c r="D1509">
        <v>89.409408999999997</v>
      </c>
      <c r="E1509">
        <v>56.763195000000003</v>
      </c>
      <c r="F1509">
        <v>31.759316999999999</v>
      </c>
      <c r="G1509">
        <v>8.1888459999999998</v>
      </c>
      <c r="J1509" s="1">
        <v>45314.401388888888</v>
      </c>
      <c r="K1509">
        <v>28.194941</v>
      </c>
      <c r="L1509">
        <v>6.9002739999999996</v>
      </c>
      <c r="M1509">
        <v>87.777679000000006</v>
      </c>
      <c r="N1509">
        <v>54.907898000000003</v>
      </c>
      <c r="O1509">
        <v>31.852072</v>
      </c>
      <c r="P1509">
        <v>8.2214849999999995</v>
      </c>
    </row>
    <row r="1510" spans="1:16" x14ac:dyDescent="0.3">
      <c r="A1510" s="1">
        <v>45314.419444444444</v>
      </c>
      <c r="B1510">
        <v>30.070855999999999</v>
      </c>
      <c r="C1510">
        <v>6.8408860000000002</v>
      </c>
      <c r="D1510">
        <v>89.955901999999995</v>
      </c>
      <c r="E1510">
        <v>56.744025999999998</v>
      </c>
      <c r="F1510">
        <v>31.754438</v>
      </c>
      <c r="G1510">
        <v>8.1901240000000008</v>
      </c>
      <c r="J1510" s="1">
        <v>45314.422222222223</v>
      </c>
      <c r="K1510">
        <v>28.170117999999999</v>
      </c>
      <c r="L1510">
        <v>6.9176010000000003</v>
      </c>
      <c r="M1510">
        <v>87.959807999999995</v>
      </c>
      <c r="N1510">
        <v>54.851925000000001</v>
      </c>
      <c r="O1510">
        <v>31.837897999999999</v>
      </c>
      <c r="P1510">
        <v>8.2191620000000007</v>
      </c>
    </row>
    <row r="1511" spans="1:16" x14ac:dyDescent="0.3">
      <c r="A1511" s="1">
        <v>45314.44027777778</v>
      </c>
      <c r="B1511">
        <v>30.28537</v>
      </c>
      <c r="C1511">
        <v>6.9372059999999998</v>
      </c>
      <c r="D1511">
        <v>91.535804999999996</v>
      </c>
      <c r="E1511">
        <v>56.976264999999998</v>
      </c>
      <c r="F1511">
        <v>31.585218000000001</v>
      </c>
      <c r="G1511">
        <v>8.1901240000000008</v>
      </c>
      <c r="J1511" s="1">
        <v>45314.443055555559</v>
      </c>
      <c r="K1511">
        <v>28.158114999999999</v>
      </c>
      <c r="L1511">
        <v>7.1088979999999999</v>
      </c>
      <c r="M1511">
        <v>90.372275999999999</v>
      </c>
      <c r="N1511">
        <v>54.872391</v>
      </c>
      <c r="O1511">
        <v>31.858226999999999</v>
      </c>
      <c r="P1511">
        <v>8.2263640000000002</v>
      </c>
    </row>
    <row r="1512" spans="1:16" x14ac:dyDescent="0.3">
      <c r="A1512" s="1">
        <v>45314.461111111108</v>
      </c>
      <c r="B1512">
        <v>30.315747999999999</v>
      </c>
      <c r="C1512">
        <v>7.0261310000000003</v>
      </c>
      <c r="D1512">
        <v>92.766875999999996</v>
      </c>
      <c r="E1512">
        <v>56.990425000000002</v>
      </c>
      <c r="F1512">
        <v>31.571642000000001</v>
      </c>
      <c r="G1512">
        <v>8.1982540000000004</v>
      </c>
      <c r="J1512" s="1">
        <v>45314.463888888888</v>
      </c>
      <c r="K1512">
        <v>28.505928000000001</v>
      </c>
      <c r="L1512">
        <v>7.3315469999999996</v>
      </c>
      <c r="M1512">
        <v>93.753769000000005</v>
      </c>
      <c r="N1512">
        <v>55.230651999999999</v>
      </c>
      <c r="O1512">
        <v>31.759011999999998</v>
      </c>
      <c r="P1512">
        <v>8.2377459999999996</v>
      </c>
    </row>
    <row r="1513" spans="1:16" x14ac:dyDescent="0.3">
      <c r="A1513" s="1">
        <v>45314.481944444444</v>
      </c>
      <c r="B1513">
        <v>30.422046999999999</v>
      </c>
      <c r="C1513">
        <v>7.1080769999999998</v>
      </c>
      <c r="D1513">
        <v>93.988906999999998</v>
      </c>
      <c r="E1513">
        <v>57.130553999999997</v>
      </c>
      <c r="F1513">
        <v>31.489643000000001</v>
      </c>
      <c r="G1513">
        <v>8.1982540000000004</v>
      </c>
      <c r="J1513" s="1">
        <v>45314.484722222223</v>
      </c>
      <c r="K1513">
        <v>28.423756000000001</v>
      </c>
      <c r="L1513">
        <v>7.2476630000000002</v>
      </c>
      <c r="M1513">
        <v>92.556411999999995</v>
      </c>
      <c r="N1513">
        <v>55.149185000000003</v>
      </c>
      <c r="O1513">
        <v>31.767609</v>
      </c>
      <c r="P1513">
        <v>8.2363520000000001</v>
      </c>
    </row>
    <row r="1514" spans="1:16" x14ac:dyDescent="0.3">
      <c r="A1514" s="1">
        <v>45314.50277777778</v>
      </c>
      <c r="B1514">
        <v>30.278168000000001</v>
      </c>
      <c r="C1514">
        <v>7.245387</v>
      </c>
      <c r="D1514">
        <v>95.602958999999998</v>
      </c>
      <c r="E1514">
        <v>57.006518999999997</v>
      </c>
      <c r="F1514">
        <v>31.626459000000001</v>
      </c>
      <c r="G1514">
        <v>8.2094050000000003</v>
      </c>
      <c r="J1514" s="1">
        <v>45314.505555555559</v>
      </c>
      <c r="K1514">
        <v>28.400410000000001</v>
      </c>
      <c r="L1514">
        <v>7.1309389999999997</v>
      </c>
      <c r="M1514">
        <v>91.061286999999993</v>
      </c>
      <c r="N1514">
        <v>55.180782000000001</v>
      </c>
      <c r="O1514">
        <v>31.815123</v>
      </c>
      <c r="P1514">
        <v>8.2284550000000003</v>
      </c>
    </row>
    <row r="1515" spans="1:16" x14ac:dyDescent="0.3">
      <c r="A1515" s="1">
        <v>45314.523611111108</v>
      </c>
      <c r="B1515">
        <v>30.253737999999998</v>
      </c>
      <c r="C1515">
        <v>7.3533759999999999</v>
      </c>
      <c r="D1515">
        <v>96.975348999999994</v>
      </c>
      <c r="E1515">
        <v>57.105964999999998</v>
      </c>
      <c r="F1515">
        <v>31.681698000000001</v>
      </c>
      <c r="G1515">
        <v>8.2110310000000002</v>
      </c>
      <c r="J1515" s="1">
        <v>45314.526388888888</v>
      </c>
      <c r="K1515">
        <v>28.547602000000001</v>
      </c>
      <c r="L1515">
        <v>7.4305599999999998</v>
      </c>
      <c r="M1515">
        <v>95.080162000000001</v>
      </c>
      <c r="N1515">
        <v>55.250754999999998</v>
      </c>
      <c r="O1515">
        <v>31.745927999999999</v>
      </c>
      <c r="P1515">
        <v>8.2423929999999999</v>
      </c>
    </row>
    <row r="1516" spans="1:16" x14ac:dyDescent="0.3">
      <c r="A1516" s="1">
        <v>45314.544444444444</v>
      </c>
      <c r="B1516">
        <v>30.35885</v>
      </c>
      <c r="C1516">
        <v>7.5275840000000001</v>
      </c>
      <c r="D1516">
        <v>99.458290000000005</v>
      </c>
      <c r="E1516">
        <v>57.101424999999999</v>
      </c>
      <c r="F1516">
        <v>31.561146000000001</v>
      </c>
      <c r="G1516">
        <v>8.2203239999999997</v>
      </c>
      <c r="J1516" s="1">
        <v>45314.547222222223</v>
      </c>
      <c r="K1516">
        <v>28.668842000000001</v>
      </c>
      <c r="L1516">
        <v>7.2872890000000003</v>
      </c>
      <c r="M1516">
        <v>93.472663999999995</v>
      </c>
      <c r="N1516">
        <v>55.330024999999999</v>
      </c>
      <c r="O1516">
        <v>31.664947999999999</v>
      </c>
      <c r="P1516">
        <v>8.2342619999999993</v>
      </c>
    </row>
    <row r="1517" spans="1:16" x14ac:dyDescent="0.3">
      <c r="A1517" s="1">
        <v>45314.56527777778</v>
      </c>
      <c r="B1517">
        <v>30.360614999999999</v>
      </c>
      <c r="C1517">
        <v>7.5784029999999998</v>
      </c>
      <c r="D1517">
        <v>100.153847</v>
      </c>
      <c r="E1517">
        <v>57.091732</v>
      </c>
      <c r="F1517">
        <v>31.553349000000001</v>
      </c>
      <c r="G1517">
        <v>8.2191620000000007</v>
      </c>
      <c r="J1517" s="1">
        <v>45314.568055555559</v>
      </c>
      <c r="K1517">
        <v>28.706171000000001</v>
      </c>
      <c r="L1517">
        <v>7.2381469999999997</v>
      </c>
      <c r="M1517">
        <v>92.936340000000001</v>
      </c>
      <c r="N1517">
        <v>55.386868</v>
      </c>
      <c r="O1517">
        <v>31.655811</v>
      </c>
      <c r="P1517">
        <v>8.2365849999999998</v>
      </c>
    </row>
    <row r="1518" spans="1:16" x14ac:dyDescent="0.3">
      <c r="A1518" s="1">
        <v>45314.586111111108</v>
      </c>
      <c r="B1518">
        <v>30.365822000000001</v>
      </c>
      <c r="C1518">
        <v>7.610519</v>
      </c>
      <c r="D1518">
        <v>100.531448</v>
      </c>
      <c r="E1518">
        <v>57.062674999999999</v>
      </c>
      <c r="F1518">
        <v>31.529357999999998</v>
      </c>
      <c r="G1518">
        <v>8.2214849999999995</v>
      </c>
      <c r="J1518" s="1">
        <v>45314.588888888888</v>
      </c>
      <c r="K1518">
        <v>28.970215</v>
      </c>
      <c r="L1518">
        <v>7.2419640000000003</v>
      </c>
      <c r="M1518">
        <v>93.395202999999995</v>
      </c>
      <c r="N1518">
        <v>55.683849000000002</v>
      </c>
      <c r="O1518">
        <v>31.579151</v>
      </c>
      <c r="P1518">
        <v>8.2270599999999998</v>
      </c>
    </row>
    <row r="1519" spans="1:16" x14ac:dyDescent="0.3">
      <c r="A1519" s="1">
        <v>45314.606944444444</v>
      </c>
      <c r="B1519">
        <v>30.520617999999999</v>
      </c>
      <c r="C1519">
        <v>7.651605</v>
      </c>
      <c r="D1519">
        <v>101.38211800000001</v>
      </c>
      <c r="E1519">
        <v>57.306415999999999</v>
      </c>
      <c r="F1519">
        <v>31.49822</v>
      </c>
      <c r="G1519">
        <v>8.2219499999999996</v>
      </c>
      <c r="J1519" s="1">
        <v>45314.609722222223</v>
      </c>
      <c r="K1519">
        <v>30.004795000000001</v>
      </c>
      <c r="L1519">
        <v>7.4423890000000004</v>
      </c>
      <c r="M1519">
        <v>97.725746000000001</v>
      </c>
      <c r="N1519">
        <v>56.719078000000003</v>
      </c>
      <c r="O1519">
        <v>31.740051000000001</v>
      </c>
      <c r="P1519">
        <v>8.218</v>
      </c>
    </row>
    <row r="1520" spans="1:16" x14ac:dyDescent="0.3">
      <c r="A1520" s="1">
        <v>45314.62777777778</v>
      </c>
      <c r="B1520">
        <v>30.511890000000001</v>
      </c>
      <c r="C1520">
        <v>7.7268840000000001</v>
      </c>
      <c r="D1520">
        <v>102.36393</v>
      </c>
      <c r="E1520">
        <v>57.208945999999997</v>
      </c>
      <c r="F1520">
        <v>31.465378000000001</v>
      </c>
      <c r="G1520">
        <v>8.2261310000000005</v>
      </c>
      <c r="J1520" s="1">
        <v>45314.630555555559</v>
      </c>
      <c r="K1520">
        <v>30.349598</v>
      </c>
      <c r="L1520">
        <v>7.6498220000000003</v>
      </c>
      <c r="M1520">
        <v>101.069344</v>
      </c>
      <c r="N1520">
        <v>0.16168099999999999</v>
      </c>
      <c r="O1520">
        <v>0.167434</v>
      </c>
      <c r="P1520">
        <v>8.1829210000000003</v>
      </c>
    </row>
    <row r="1521" spans="1:16" x14ac:dyDescent="0.3">
      <c r="A1521" s="1">
        <v>45314.648611111108</v>
      </c>
      <c r="B1521">
        <v>30.418461000000001</v>
      </c>
      <c r="C1521">
        <v>7.8496579999999998</v>
      </c>
      <c r="D1521">
        <v>103.836197</v>
      </c>
      <c r="E1521">
        <v>57.131821000000002</v>
      </c>
      <c r="F1521">
        <v>31.496904000000001</v>
      </c>
      <c r="G1521">
        <v>8.2389080000000003</v>
      </c>
      <c r="J1521" s="1">
        <v>45314.651388888888</v>
      </c>
      <c r="K1521">
        <v>30.262561999999999</v>
      </c>
      <c r="L1521">
        <v>7.668228</v>
      </c>
      <c r="M1521">
        <v>101.119308</v>
      </c>
      <c r="N1521">
        <v>0.15545600000000001</v>
      </c>
      <c r="O1521">
        <v>0.165655</v>
      </c>
      <c r="P1521">
        <v>8.1823409999999992</v>
      </c>
    </row>
    <row r="1522" spans="1:16" x14ac:dyDescent="0.3">
      <c r="A1522" s="1">
        <v>45314.669444444444</v>
      </c>
      <c r="B1522">
        <v>30.331367</v>
      </c>
      <c r="C1522">
        <v>8.0042069999999992</v>
      </c>
      <c r="D1522">
        <v>105.697845</v>
      </c>
      <c r="E1522">
        <v>57.058159000000003</v>
      </c>
      <c r="F1522">
        <v>31.570198000000001</v>
      </c>
      <c r="G1522">
        <v>8.2447160000000004</v>
      </c>
      <c r="J1522" s="1">
        <v>45314.672222222223</v>
      </c>
      <c r="K1522">
        <v>30.209167000000001</v>
      </c>
      <c r="L1522">
        <v>7.695646</v>
      </c>
      <c r="M1522">
        <v>101.41231500000001</v>
      </c>
      <c r="N1522">
        <v>0.152227</v>
      </c>
      <c r="O1522">
        <v>0.164629</v>
      </c>
      <c r="P1522">
        <v>8.2077790000000004</v>
      </c>
    </row>
    <row r="1523" spans="1:16" x14ac:dyDescent="0.3">
      <c r="A1523" s="1">
        <v>45314.69027777778</v>
      </c>
      <c r="B1523">
        <v>30.423817</v>
      </c>
      <c r="C1523">
        <v>8.0929719999999996</v>
      </c>
      <c r="D1523">
        <v>107.07692</v>
      </c>
      <c r="E1523">
        <v>57.14996</v>
      </c>
      <c r="F1523">
        <v>31.514351000000001</v>
      </c>
      <c r="G1523">
        <v>8.2505240000000004</v>
      </c>
      <c r="J1523" s="1">
        <v>45314.693055555559</v>
      </c>
      <c r="K1523">
        <v>30.042743999999999</v>
      </c>
      <c r="L1523">
        <v>7.4914709999999998</v>
      </c>
      <c r="M1523">
        <v>98.434028999999995</v>
      </c>
      <c r="N1523">
        <v>0.29363899999999998</v>
      </c>
      <c r="O1523">
        <v>0.223741</v>
      </c>
      <c r="P1523">
        <v>8.1325109999999992</v>
      </c>
    </row>
    <row r="1524" spans="1:16" x14ac:dyDescent="0.3">
      <c r="A1524" s="1">
        <v>45314.711111111108</v>
      </c>
      <c r="B1524">
        <v>30.650207999999999</v>
      </c>
      <c r="C1524">
        <v>8.0351540000000004</v>
      </c>
      <c r="D1524">
        <v>106.68042800000001</v>
      </c>
      <c r="E1524">
        <v>57.384605000000001</v>
      </c>
      <c r="F1524">
        <v>31.416602999999999</v>
      </c>
      <c r="G1524">
        <v>8.2458770000000001</v>
      </c>
      <c r="J1524" s="1">
        <v>45314.713888888888</v>
      </c>
      <c r="K1524">
        <v>30.410468999999999</v>
      </c>
      <c r="L1524">
        <v>7.6468530000000001</v>
      </c>
      <c r="M1524">
        <v>101.11322</v>
      </c>
      <c r="N1524">
        <v>0.18640100000000001</v>
      </c>
      <c r="O1524">
        <v>0.17697499999999999</v>
      </c>
      <c r="P1524">
        <v>8.1829210000000003</v>
      </c>
    </row>
    <row r="1525" spans="1:16" x14ac:dyDescent="0.3">
      <c r="A1525" s="1">
        <v>45314.731944444444</v>
      </c>
      <c r="B1525">
        <v>30.745228000000001</v>
      </c>
      <c r="C1525">
        <v>8.0783760000000004</v>
      </c>
      <c r="D1525">
        <v>107.444534</v>
      </c>
      <c r="E1525">
        <v>57.493716999999997</v>
      </c>
      <c r="F1525">
        <v>31.355473</v>
      </c>
      <c r="G1525">
        <v>8.2482000000000006</v>
      </c>
      <c r="J1525" s="1">
        <v>45314.734722222223</v>
      </c>
      <c r="K1525">
        <v>30.461853000000001</v>
      </c>
      <c r="L1525">
        <v>7.6414799999999996</v>
      </c>
      <c r="M1525">
        <v>101.148506</v>
      </c>
      <c r="N1525">
        <v>0.14857500000000001</v>
      </c>
      <c r="O1525">
        <v>0.16167500000000001</v>
      </c>
      <c r="P1525">
        <v>8.1963950000000008</v>
      </c>
    </row>
    <row r="1526" spans="1:16" x14ac:dyDescent="0.3">
      <c r="A1526" s="1">
        <v>45314.75277777778</v>
      </c>
      <c r="B1526">
        <v>30.744489999999999</v>
      </c>
      <c r="C1526">
        <v>8.0829409999999999</v>
      </c>
      <c r="D1526">
        <v>107.508347</v>
      </c>
      <c r="E1526">
        <v>57.505524000000001</v>
      </c>
      <c r="F1526">
        <v>31.360133999999999</v>
      </c>
      <c r="G1526">
        <v>8.2493619999999996</v>
      </c>
      <c r="J1526" s="1">
        <v>45314.755555555559</v>
      </c>
      <c r="K1526">
        <v>30.465344999999999</v>
      </c>
      <c r="L1526">
        <v>7.6571249999999997</v>
      </c>
      <c r="M1526">
        <v>101.35163900000001</v>
      </c>
      <c r="N1526">
        <v>0.15834300000000001</v>
      </c>
      <c r="O1526">
        <v>0.16528399999999999</v>
      </c>
      <c r="P1526">
        <v>8.1808309999999995</v>
      </c>
    </row>
    <row r="1527" spans="1:16" x14ac:dyDescent="0.3">
      <c r="A1527" s="1">
        <v>45314.773611111108</v>
      </c>
      <c r="B1527">
        <v>30.789991000000001</v>
      </c>
      <c r="C1527">
        <v>8.0998190000000001</v>
      </c>
      <c r="D1527">
        <v>107.78808600000001</v>
      </c>
      <c r="E1527">
        <v>57.530406999999997</v>
      </c>
      <c r="F1527">
        <v>31.319559000000002</v>
      </c>
      <c r="G1527">
        <v>8.2493619999999996</v>
      </c>
      <c r="J1527" s="1">
        <v>45314.776388888888</v>
      </c>
      <c r="K1527">
        <v>30.552952000000001</v>
      </c>
      <c r="L1527">
        <v>7.6405719999999997</v>
      </c>
      <c r="M1527">
        <v>101.257385</v>
      </c>
      <c r="N1527">
        <v>0.150004</v>
      </c>
      <c r="O1527">
        <v>0.16128500000000001</v>
      </c>
      <c r="P1527">
        <v>8.1722350000000006</v>
      </c>
    </row>
    <row r="1528" spans="1:16" x14ac:dyDescent="0.3">
      <c r="A1528" s="1">
        <v>45314.794444444444</v>
      </c>
      <c r="B1528">
        <v>30.761225</v>
      </c>
      <c r="C1528">
        <v>8.1125509999999998</v>
      </c>
      <c r="D1528">
        <v>107.923912</v>
      </c>
      <c r="E1528">
        <v>57.504204000000001</v>
      </c>
      <c r="F1528">
        <v>31.335249000000001</v>
      </c>
      <c r="G1528">
        <v>8.2563309999999994</v>
      </c>
      <c r="J1528" s="1">
        <v>45314.797222222223</v>
      </c>
      <c r="K1528">
        <v>30.466373000000001</v>
      </c>
      <c r="L1528">
        <v>7.6480230000000002</v>
      </c>
      <c r="M1528">
        <v>101.22962200000001</v>
      </c>
      <c r="N1528">
        <v>0.143183</v>
      </c>
      <c r="O1528">
        <v>0.15895300000000001</v>
      </c>
      <c r="P1528">
        <v>8.1966280000000005</v>
      </c>
    </row>
    <row r="1529" spans="1:16" x14ac:dyDescent="0.3">
      <c r="A1529" s="1">
        <v>45314.81527777778</v>
      </c>
      <c r="B1529">
        <v>30.776050999999999</v>
      </c>
      <c r="C1529">
        <v>8.0561819999999997</v>
      </c>
      <c r="D1529">
        <v>107.23794599999999</v>
      </c>
      <c r="E1529">
        <v>57.497677000000003</v>
      </c>
      <c r="F1529">
        <v>31.331581</v>
      </c>
      <c r="G1529">
        <v>8.2545889999999993</v>
      </c>
      <c r="J1529" s="1">
        <v>45314.818055555559</v>
      </c>
      <c r="K1529">
        <v>30.477838999999999</v>
      </c>
      <c r="L1529">
        <v>7.6363500000000002</v>
      </c>
      <c r="M1529">
        <v>101.100258</v>
      </c>
      <c r="N1529">
        <v>0.138429</v>
      </c>
      <c r="O1529">
        <v>0.157</v>
      </c>
      <c r="P1529">
        <v>8.1859420000000007</v>
      </c>
    </row>
    <row r="1530" spans="1:16" x14ac:dyDescent="0.3">
      <c r="A1530" s="1">
        <v>45314.836111111108</v>
      </c>
      <c r="B1530">
        <v>30.641413</v>
      </c>
      <c r="C1530">
        <v>7.9029119999999997</v>
      </c>
      <c r="D1530">
        <v>104.91083500000001</v>
      </c>
      <c r="E1530">
        <v>57.348731999999998</v>
      </c>
      <c r="F1530">
        <v>31.410655999999999</v>
      </c>
      <c r="G1530">
        <v>8.2458770000000001</v>
      </c>
      <c r="J1530" s="1">
        <v>45314.838888888888</v>
      </c>
      <c r="K1530">
        <v>30.288277000000001</v>
      </c>
      <c r="L1530">
        <v>7.6615970000000004</v>
      </c>
      <c r="M1530">
        <v>101.102318</v>
      </c>
      <c r="N1530">
        <v>0.130826</v>
      </c>
      <c r="O1530">
        <v>0.15506600000000001</v>
      </c>
      <c r="P1530">
        <v>8.201041</v>
      </c>
    </row>
    <row r="1531" spans="1:16" x14ac:dyDescent="0.3">
      <c r="A1531" s="1">
        <v>45314.856944444444</v>
      </c>
      <c r="B1531">
        <v>30.504031999999999</v>
      </c>
      <c r="C1531">
        <v>7.8019030000000003</v>
      </c>
      <c r="D1531">
        <v>103.368416</v>
      </c>
      <c r="E1531">
        <v>57.215431000000002</v>
      </c>
      <c r="F1531">
        <v>31.481826999999999</v>
      </c>
      <c r="G1531">
        <v>8.2447160000000004</v>
      </c>
      <c r="J1531" s="1">
        <v>45314.859722222223</v>
      </c>
      <c r="K1531">
        <v>30.119398</v>
      </c>
      <c r="L1531">
        <v>7.704631</v>
      </c>
      <c r="M1531">
        <v>101.382988</v>
      </c>
      <c r="N1531">
        <v>0.130638</v>
      </c>
      <c r="O1531">
        <v>0.15595400000000001</v>
      </c>
      <c r="P1531">
        <v>8.2159099999999992</v>
      </c>
    </row>
    <row r="1532" spans="1:16" x14ac:dyDescent="0.3">
      <c r="A1532" s="1">
        <v>45314.87777777778</v>
      </c>
      <c r="B1532">
        <v>30.400307000000002</v>
      </c>
      <c r="C1532">
        <v>7.8035880000000004</v>
      </c>
      <c r="D1532">
        <v>103.21843699999999</v>
      </c>
      <c r="E1532">
        <v>57.129241999999998</v>
      </c>
      <c r="F1532">
        <v>31.568966</v>
      </c>
      <c r="G1532">
        <v>8.2458770000000001</v>
      </c>
      <c r="J1532" s="1">
        <v>45314.880555555559</v>
      </c>
      <c r="K1532">
        <v>30.021802999999998</v>
      </c>
      <c r="L1532">
        <v>7.7230730000000003</v>
      </c>
      <c r="M1532">
        <v>101.438622</v>
      </c>
      <c r="N1532">
        <v>0.13450400000000001</v>
      </c>
      <c r="O1532">
        <v>0.157911</v>
      </c>
      <c r="P1532">
        <v>8.2241560000000007</v>
      </c>
    </row>
    <row r="1533" spans="1:16" x14ac:dyDescent="0.3">
      <c r="A1533" s="1">
        <v>45314.898611111108</v>
      </c>
      <c r="B1533">
        <v>30.305634000000001</v>
      </c>
      <c r="C1533">
        <v>7.8858800000000002</v>
      </c>
      <c r="D1533">
        <v>104.130005</v>
      </c>
      <c r="E1533">
        <v>57.039444000000003</v>
      </c>
      <c r="F1533">
        <v>31.613695</v>
      </c>
      <c r="G1533">
        <v>8.2528469999999992</v>
      </c>
      <c r="J1533" s="1">
        <v>45314.901388888888</v>
      </c>
      <c r="K1533">
        <v>29.967579000000001</v>
      </c>
      <c r="L1533">
        <v>7.7132129999999997</v>
      </c>
      <c r="M1533">
        <v>101.201607</v>
      </c>
      <c r="N1533">
        <v>0.136074</v>
      </c>
      <c r="O1533">
        <v>0.15889600000000001</v>
      </c>
      <c r="P1533">
        <v>8.1977890000000002</v>
      </c>
    </row>
    <row r="1534" spans="1:16" x14ac:dyDescent="0.3">
      <c r="A1534" s="1">
        <v>45314.919444444444</v>
      </c>
      <c r="B1534">
        <v>30.246811000000001</v>
      </c>
      <c r="C1534">
        <v>7.8200599999999998</v>
      </c>
      <c r="D1534">
        <v>103.117485</v>
      </c>
      <c r="E1534">
        <v>56.951790000000003</v>
      </c>
      <c r="F1534">
        <v>31.648937</v>
      </c>
      <c r="G1534">
        <v>8.2509879999999995</v>
      </c>
      <c r="J1534" s="1">
        <v>45314.922222222223</v>
      </c>
      <c r="K1534">
        <v>29.904591</v>
      </c>
      <c r="L1534">
        <v>7.7461869999999999</v>
      </c>
      <c r="M1534">
        <v>101.53061700000001</v>
      </c>
      <c r="N1534">
        <v>0.130525</v>
      </c>
      <c r="O1534">
        <v>0.15706899999999999</v>
      </c>
      <c r="P1534">
        <v>8.2226470000000003</v>
      </c>
    </row>
    <row r="1535" spans="1:16" x14ac:dyDescent="0.3">
      <c r="A1535" s="1">
        <v>45314.94027777778</v>
      </c>
      <c r="B1535">
        <v>30.190747999999999</v>
      </c>
      <c r="C1535">
        <v>7.7940189999999996</v>
      </c>
      <c r="D1535">
        <v>102.67055499999999</v>
      </c>
      <c r="E1535">
        <v>56.873401999999999</v>
      </c>
      <c r="F1535">
        <v>31.659723</v>
      </c>
      <c r="G1535">
        <v>8.2528469999999992</v>
      </c>
      <c r="J1535" s="1">
        <v>45314.943055555559</v>
      </c>
      <c r="K1535">
        <v>29.810524000000001</v>
      </c>
      <c r="L1535">
        <v>7.7397960000000001</v>
      </c>
      <c r="M1535">
        <v>101.31912199999999</v>
      </c>
      <c r="N1535">
        <v>0.12849099999999999</v>
      </c>
      <c r="O1535">
        <v>0.15640100000000001</v>
      </c>
      <c r="P1535">
        <v>8.2024349999999995</v>
      </c>
    </row>
    <row r="1536" spans="1:16" x14ac:dyDescent="0.3">
      <c r="A1536" s="1">
        <v>45314.961111111108</v>
      </c>
      <c r="B1536">
        <v>30.107288</v>
      </c>
      <c r="C1536">
        <v>7.7868000000000004</v>
      </c>
      <c r="D1536">
        <v>102.46832999999999</v>
      </c>
      <c r="E1536">
        <v>56.808632000000003</v>
      </c>
      <c r="F1536">
        <v>31.729036000000001</v>
      </c>
      <c r="G1536">
        <v>8.2528469999999992</v>
      </c>
      <c r="J1536" s="1">
        <v>45314.963888888888</v>
      </c>
      <c r="K1536">
        <v>29.707985000000001</v>
      </c>
      <c r="L1536">
        <v>7.752154</v>
      </c>
      <c r="M1536">
        <v>101.253456</v>
      </c>
      <c r="N1536">
        <v>0.118559</v>
      </c>
      <c r="O1536">
        <v>0.15091399999999999</v>
      </c>
      <c r="P1536">
        <v>8.2009249999999998</v>
      </c>
    </row>
    <row r="1537" spans="1:16" x14ac:dyDescent="0.3">
      <c r="A1537" s="1">
        <v>45314.981944444444</v>
      </c>
      <c r="B1537">
        <v>30.063972</v>
      </c>
      <c r="C1537">
        <v>7.8701340000000002</v>
      </c>
      <c r="D1537">
        <v>103.421616</v>
      </c>
      <c r="E1537">
        <v>56.756782999999999</v>
      </c>
      <c r="F1537">
        <v>31.782536</v>
      </c>
      <c r="G1537">
        <v>8.2574919999999992</v>
      </c>
      <c r="J1537" s="1">
        <v>45314.984722222223</v>
      </c>
      <c r="K1537">
        <v>29.668286999999999</v>
      </c>
      <c r="L1537">
        <v>7.7668400000000002</v>
      </c>
      <c r="M1537">
        <v>101.378212</v>
      </c>
      <c r="N1537">
        <v>0.123145</v>
      </c>
      <c r="O1537">
        <v>0.15268799999999999</v>
      </c>
      <c r="P1537">
        <v>8.1833869999999997</v>
      </c>
    </row>
    <row r="1538" spans="1:16" x14ac:dyDescent="0.3">
      <c r="A1538" s="1">
        <v>45315.00277777778</v>
      </c>
      <c r="B1538">
        <v>29.934248</v>
      </c>
      <c r="C1538">
        <v>7.8706149999999999</v>
      </c>
      <c r="D1538">
        <v>103.256287</v>
      </c>
      <c r="E1538">
        <v>56.631062</v>
      </c>
      <c r="F1538">
        <v>31.834118</v>
      </c>
      <c r="G1538">
        <v>8.2598149999999997</v>
      </c>
      <c r="J1538" s="1">
        <v>45315.005555555559</v>
      </c>
      <c r="K1538">
        <v>29.502033000000001</v>
      </c>
      <c r="L1538">
        <v>7.7713989999999997</v>
      </c>
      <c r="M1538">
        <v>101.138092</v>
      </c>
      <c r="N1538">
        <v>0.12368800000000001</v>
      </c>
      <c r="O1538">
        <v>0.15371599999999999</v>
      </c>
      <c r="P1538">
        <v>8.2056880000000003</v>
      </c>
    </row>
    <row r="1539" spans="1:16" x14ac:dyDescent="0.3">
      <c r="A1539" s="1">
        <v>45315.023611111108</v>
      </c>
      <c r="B1539">
        <v>29.909583999999999</v>
      </c>
      <c r="C1539">
        <v>7.9360439999999999</v>
      </c>
      <c r="D1539">
        <v>104.07074</v>
      </c>
      <c r="E1539">
        <v>56.639355000000002</v>
      </c>
      <c r="F1539">
        <v>31.917555</v>
      </c>
      <c r="G1539">
        <v>8.2634159999999994</v>
      </c>
      <c r="J1539" s="1">
        <v>45315.026388888888</v>
      </c>
      <c r="K1539">
        <v>29.410059</v>
      </c>
      <c r="L1539">
        <v>7.7938980000000004</v>
      </c>
      <c r="M1539">
        <v>101.27861799999999</v>
      </c>
      <c r="N1539">
        <v>0.115748</v>
      </c>
      <c r="O1539">
        <v>0.15093500000000001</v>
      </c>
      <c r="P1539">
        <v>8.2214849999999995</v>
      </c>
    </row>
    <row r="1540" spans="1:16" x14ac:dyDescent="0.3">
      <c r="A1540" s="1">
        <v>45315.044444444444</v>
      </c>
      <c r="B1540">
        <v>29.898865000000001</v>
      </c>
      <c r="C1540">
        <v>7.9140319999999997</v>
      </c>
      <c r="D1540">
        <v>103.722031</v>
      </c>
      <c r="E1540">
        <v>56.604312999999998</v>
      </c>
      <c r="F1540">
        <v>31.884117</v>
      </c>
      <c r="G1540">
        <v>8.2627190000000006</v>
      </c>
      <c r="J1540" s="1">
        <v>45315.047222222223</v>
      </c>
      <c r="K1540">
        <v>29.366662999999999</v>
      </c>
      <c r="L1540">
        <v>7.8054079999999999</v>
      </c>
      <c r="M1540">
        <v>101.355644</v>
      </c>
      <c r="N1540">
        <v>0.12285</v>
      </c>
      <c r="O1540">
        <v>0.154087</v>
      </c>
      <c r="P1540">
        <v>8.2133540000000007</v>
      </c>
    </row>
    <row r="1541" spans="1:16" x14ac:dyDescent="0.3">
      <c r="A1541" s="1">
        <v>45315.06527777778</v>
      </c>
      <c r="B1541">
        <v>31.607486999999999</v>
      </c>
      <c r="C1541">
        <v>7.3967289999999997</v>
      </c>
      <c r="D1541">
        <v>99.884749999999997</v>
      </c>
      <c r="E1541">
        <v>58.196624999999997</v>
      </c>
      <c r="F1541">
        <v>30.968014</v>
      </c>
      <c r="G1541">
        <v>8.2226470000000003</v>
      </c>
      <c r="J1541" s="1">
        <v>45315.068055555559</v>
      </c>
      <c r="K1541">
        <v>30.816755000000001</v>
      </c>
      <c r="L1541">
        <v>7.5557249999999998</v>
      </c>
      <c r="M1541">
        <v>100.61919399999999</v>
      </c>
      <c r="N1541">
        <v>0.125193</v>
      </c>
      <c r="O1541">
        <v>0.15018000000000001</v>
      </c>
      <c r="P1541">
        <v>8.1476109999999995</v>
      </c>
    </row>
    <row r="1542" spans="1:16" x14ac:dyDescent="0.3">
      <c r="A1542" s="1">
        <v>45315.086111111108</v>
      </c>
      <c r="B1542">
        <v>31.978138000000001</v>
      </c>
      <c r="C1542">
        <v>7.2956580000000004</v>
      </c>
      <c r="D1542">
        <v>99.106093999999999</v>
      </c>
      <c r="E1542">
        <v>58.641998000000001</v>
      </c>
      <c r="F1542">
        <v>30.777937000000001</v>
      </c>
      <c r="G1542">
        <v>8.2168390000000002</v>
      </c>
      <c r="J1542" s="1">
        <v>45315.088888888888</v>
      </c>
      <c r="K1542">
        <v>31.199878999999999</v>
      </c>
      <c r="L1542">
        <v>7.4925100000000002</v>
      </c>
      <c r="M1542">
        <v>100.418457</v>
      </c>
      <c r="N1542">
        <v>0.12980900000000001</v>
      </c>
      <c r="O1542">
        <v>0.150036</v>
      </c>
      <c r="P1542">
        <v>8.0929020000000005</v>
      </c>
    </row>
    <row r="1543" spans="1:16" x14ac:dyDescent="0.3">
      <c r="A1543" s="1">
        <v>45315.106944444444</v>
      </c>
      <c r="B1543">
        <v>31.538775999999999</v>
      </c>
      <c r="C1543">
        <v>7.3869530000000001</v>
      </c>
      <c r="D1543">
        <v>99.587577999999993</v>
      </c>
      <c r="E1543">
        <v>58.224052</v>
      </c>
      <c r="F1543">
        <v>30.966038000000001</v>
      </c>
      <c r="G1543">
        <v>8.2248540000000006</v>
      </c>
      <c r="J1543" s="1">
        <v>45315.109722222223</v>
      </c>
      <c r="K1543">
        <v>30.871773000000001</v>
      </c>
      <c r="L1543">
        <v>7.5458119999999997</v>
      </c>
      <c r="M1543">
        <v>100.585098</v>
      </c>
      <c r="N1543">
        <v>0.132882</v>
      </c>
      <c r="O1543">
        <v>0.15270700000000001</v>
      </c>
      <c r="P1543">
        <v>8.1150880000000001</v>
      </c>
    </row>
    <row r="1544" spans="1:16" x14ac:dyDescent="0.3">
      <c r="A1544" s="1">
        <v>45315.12777777778</v>
      </c>
      <c r="B1544">
        <v>31.614602999999999</v>
      </c>
      <c r="C1544">
        <v>7.3750989999999996</v>
      </c>
      <c r="D1544">
        <v>99.566772</v>
      </c>
      <c r="E1544">
        <v>58.291122000000001</v>
      </c>
      <c r="F1544">
        <v>30.944631999999999</v>
      </c>
      <c r="G1544">
        <v>8.2236919999999998</v>
      </c>
      <c r="J1544" s="1">
        <v>45315.130555555559</v>
      </c>
      <c r="K1544">
        <v>30.985379999999999</v>
      </c>
      <c r="L1544">
        <v>7.5450970000000002</v>
      </c>
      <c r="M1544">
        <v>100.771111</v>
      </c>
      <c r="N1544">
        <v>0.13400400000000001</v>
      </c>
      <c r="O1544">
        <v>0.152502</v>
      </c>
      <c r="P1544">
        <v>8.1269360000000006</v>
      </c>
    </row>
    <row r="1545" spans="1:16" x14ac:dyDescent="0.3">
      <c r="A1545" s="1">
        <v>45315.148611111108</v>
      </c>
      <c r="B1545">
        <v>31.492450999999999</v>
      </c>
      <c r="C1545">
        <v>7.3524929999999999</v>
      </c>
      <c r="D1545">
        <v>99.066901999999999</v>
      </c>
      <c r="E1545">
        <v>58.197921999999998</v>
      </c>
      <c r="F1545">
        <v>31.034182000000001</v>
      </c>
      <c r="G1545">
        <v>8.2261310000000005</v>
      </c>
      <c r="J1545" s="1">
        <v>45315.151388888888</v>
      </c>
      <c r="K1545">
        <v>30.799689999999998</v>
      </c>
      <c r="L1545">
        <v>7.5587330000000001</v>
      </c>
      <c r="M1545">
        <v>100.63743599999999</v>
      </c>
      <c r="N1545">
        <v>0.12826199999999999</v>
      </c>
      <c r="O1545">
        <v>0.15168100000000001</v>
      </c>
      <c r="P1545">
        <v>8.1481910000000006</v>
      </c>
    </row>
    <row r="1546" spans="1:16" x14ac:dyDescent="0.3">
      <c r="A1546" s="1">
        <v>45315.169444444444</v>
      </c>
      <c r="B1546">
        <v>31.466286</v>
      </c>
      <c r="C1546">
        <v>7.3205169999999997</v>
      </c>
      <c r="D1546">
        <v>98.574348000000001</v>
      </c>
      <c r="E1546">
        <v>58.135769000000003</v>
      </c>
      <c r="F1546">
        <v>31.021791</v>
      </c>
      <c r="G1546">
        <v>8.223808</v>
      </c>
      <c r="J1546" s="1">
        <v>45315.172222222223</v>
      </c>
      <c r="K1546">
        <v>30.668908999999999</v>
      </c>
      <c r="L1546">
        <v>7.5770739999999996</v>
      </c>
      <c r="M1546">
        <v>100.638428</v>
      </c>
      <c r="N1546">
        <v>0.135764</v>
      </c>
      <c r="O1546">
        <v>0.15557499999999999</v>
      </c>
      <c r="P1546">
        <v>8.1287950000000002</v>
      </c>
    </row>
    <row r="1547" spans="1:16" x14ac:dyDescent="0.3">
      <c r="A1547" s="1">
        <v>45315.19027777778</v>
      </c>
      <c r="B1547">
        <v>31.098057000000001</v>
      </c>
      <c r="C1547">
        <v>7.4212829999999999</v>
      </c>
      <c r="D1547">
        <v>99.309737999999996</v>
      </c>
      <c r="E1547">
        <v>57.793640000000003</v>
      </c>
      <c r="F1547">
        <v>31.211352999999999</v>
      </c>
      <c r="G1547">
        <v>8.2307780000000008</v>
      </c>
      <c r="J1547" s="1">
        <v>45315.193055555559</v>
      </c>
      <c r="K1547">
        <v>30.347864000000001</v>
      </c>
      <c r="L1547">
        <v>7.635688</v>
      </c>
      <c r="M1547">
        <v>100.87406900000001</v>
      </c>
      <c r="N1547">
        <v>0.13045899999999999</v>
      </c>
      <c r="O1547">
        <v>0.15482199999999999</v>
      </c>
      <c r="P1547">
        <v>8.1566720000000004</v>
      </c>
    </row>
    <row r="1548" spans="1:16" x14ac:dyDescent="0.3">
      <c r="A1548" s="1">
        <v>45315.211111111108</v>
      </c>
      <c r="B1548">
        <v>31.006657000000001</v>
      </c>
      <c r="C1548">
        <v>7.3592469999999999</v>
      </c>
      <c r="D1548">
        <v>98.327301000000006</v>
      </c>
      <c r="E1548">
        <v>57.677567000000003</v>
      </c>
      <c r="F1548">
        <v>31.269953000000001</v>
      </c>
      <c r="G1548">
        <v>8.2274089999999998</v>
      </c>
      <c r="J1548" s="1">
        <v>45315.213888888888</v>
      </c>
      <c r="K1548">
        <v>30.24004</v>
      </c>
      <c r="L1548">
        <v>7.6546799999999999</v>
      </c>
      <c r="M1548">
        <v>100.942978</v>
      </c>
      <c r="N1548">
        <v>0.12912999999999999</v>
      </c>
      <c r="O1548">
        <v>0.15485399999999999</v>
      </c>
      <c r="P1548">
        <v>8.1644539999999992</v>
      </c>
    </row>
    <row r="1549" spans="1:16" x14ac:dyDescent="0.3">
      <c r="A1549" s="1">
        <v>45315.231944444444</v>
      </c>
      <c r="B1549">
        <v>31.011122</v>
      </c>
      <c r="C1549">
        <v>7.3032250000000003</v>
      </c>
      <c r="D1549">
        <v>97.572861000000003</v>
      </c>
      <c r="E1549">
        <v>57.663066999999998</v>
      </c>
      <c r="F1549">
        <v>31.242982999999999</v>
      </c>
      <c r="G1549">
        <v>8.2249700000000008</v>
      </c>
      <c r="J1549" s="1">
        <v>45315.234722222223</v>
      </c>
      <c r="K1549">
        <v>30.265464999999999</v>
      </c>
      <c r="L1549">
        <v>7.6573859999999998</v>
      </c>
      <c r="M1549">
        <v>101.01907300000001</v>
      </c>
      <c r="N1549">
        <v>0.130388</v>
      </c>
      <c r="O1549">
        <v>0.15493199999999999</v>
      </c>
      <c r="P1549">
        <v>8.1664290000000008</v>
      </c>
    </row>
    <row r="1550" spans="1:16" x14ac:dyDescent="0.3">
      <c r="A1550" s="1">
        <v>45315.25277777778</v>
      </c>
      <c r="B1550">
        <v>30.811164999999999</v>
      </c>
      <c r="C1550">
        <v>7.3496030000000001</v>
      </c>
      <c r="D1550">
        <v>97.872932000000006</v>
      </c>
      <c r="E1550">
        <v>57.531734</v>
      </c>
      <c r="F1550">
        <v>31.371572</v>
      </c>
      <c r="G1550">
        <v>8.2284550000000003</v>
      </c>
      <c r="J1550" s="1">
        <v>45315.255555555559</v>
      </c>
      <c r="K1550">
        <v>30.116779000000001</v>
      </c>
      <c r="L1550">
        <v>7.6663670000000002</v>
      </c>
      <c r="M1550">
        <v>100.823425</v>
      </c>
      <c r="N1550">
        <v>0.13311100000000001</v>
      </c>
      <c r="O1550">
        <v>0.15712300000000001</v>
      </c>
      <c r="P1550">
        <v>8.1571359999999995</v>
      </c>
    </row>
    <row r="1551" spans="1:16" x14ac:dyDescent="0.3">
      <c r="A1551" s="1">
        <v>45315.273611111108</v>
      </c>
      <c r="B1551">
        <v>30.685296999999998</v>
      </c>
      <c r="C1551">
        <v>7.1670619999999996</v>
      </c>
      <c r="D1551">
        <v>95.193770999999998</v>
      </c>
      <c r="E1551">
        <v>57.378078000000002</v>
      </c>
      <c r="F1551">
        <v>31.464870000000001</v>
      </c>
      <c r="G1551">
        <v>8.2213689999999993</v>
      </c>
      <c r="J1551" s="1">
        <v>45315.276388888888</v>
      </c>
      <c r="K1551">
        <v>30.001621</v>
      </c>
      <c r="L1551">
        <v>7.6862329999999996</v>
      </c>
      <c r="M1551">
        <v>100.924637</v>
      </c>
      <c r="N1551">
        <v>0.13495499999999999</v>
      </c>
      <c r="O1551">
        <v>0.15859999999999999</v>
      </c>
      <c r="P1551">
        <v>8.1761850000000003</v>
      </c>
    </row>
    <row r="1552" spans="1:16" x14ac:dyDescent="0.3">
      <c r="A1552" s="1">
        <v>45315.294444444444</v>
      </c>
      <c r="B1552">
        <v>30.680921999999999</v>
      </c>
      <c r="C1552">
        <v>7.1792199999999999</v>
      </c>
      <c r="D1552">
        <v>95.384124999999997</v>
      </c>
      <c r="E1552">
        <v>57.416595000000001</v>
      </c>
      <c r="F1552">
        <v>31.439679999999999</v>
      </c>
      <c r="G1552">
        <v>8.2203239999999997</v>
      </c>
      <c r="J1552" s="1">
        <v>45315.297222222223</v>
      </c>
      <c r="K1552">
        <v>30.134912</v>
      </c>
      <c r="L1552">
        <v>7.6364020000000004</v>
      </c>
      <c r="M1552">
        <v>100.534645</v>
      </c>
      <c r="N1552">
        <v>0.13020699999999999</v>
      </c>
      <c r="O1552">
        <v>0.15557799999999999</v>
      </c>
      <c r="P1552">
        <v>8.1510949999999998</v>
      </c>
    </row>
    <row r="1553" spans="1:16" x14ac:dyDescent="0.3">
      <c r="A1553" s="1">
        <v>45315.31527777778</v>
      </c>
      <c r="B1553">
        <v>30.672118999999999</v>
      </c>
      <c r="C1553">
        <v>7.120025</v>
      </c>
      <c r="D1553">
        <v>94.614036999999996</v>
      </c>
      <c r="E1553">
        <v>57.451858999999999</v>
      </c>
      <c r="F1553">
        <v>31.443377000000002</v>
      </c>
      <c r="G1553">
        <v>8.2133540000000007</v>
      </c>
      <c r="J1553" s="1">
        <v>45315.318055555559</v>
      </c>
      <c r="K1553">
        <v>30.200108</v>
      </c>
      <c r="L1553">
        <v>7.6552759999999997</v>
      </c>
      <c r="M1553">
        <v>100.860168</v>
      </c>
      <c r="N1553">
        <v>0.12632699999999999</v>
      </c>
      <c r="O1553">
        <v>0.15421299999999999</v>
      </c>
      <c r="P1553">
        <v>8.1405250000000002</v>
      </c>
    </row>
    <row r="1554" spans="1:16" x14ac:dyDescent="0.3">
      <c r="A1554" s="1">
        <v>45315.336111111108</v>
      </c>
      <c r="B1554">
        <v>30.860596000000001</v>
      </c>
      <c r="C1554">
        <v>7.0833240000000002</v>
      </c>
      <c r="D1554">
        <v>94.395317000000006</v>
      </c>
      <c r="E1554">
        <v>57.656471000000003</v>
      </c>
      <c r="F1554">
        <v>31.331734000000001</v>
      </c>
      <c r="G1554">
        <v>8.2110310000000002</v>
      </c>
      <c r="J1554" s="1">
        <v>45315.338888888888</v>
      </c>
      <c r="K1554">
        <v>30.388721</v>
      </c>
      <c r="L1554">
        <v>7.631901</v>
      </c>
      <c r="M1554">
        <v>100.855789</v>
      </c>
      <c r="N1554">
        <v>0.12853600000000001</v>
      </c>
      <c r="O1554">
        <v>0.15406500000000001</v>
      </c>
      <c r="P1554">
        <v>8.1244960000000006</v>
      </c>
    </row>
    <row r="1555" spans="1:16" x14ac:dyDescent="0.3">
      <c r="A1555" s="1">
        <v>45315.356944444444</v>
      </c>
      <c r="B1555">
        <v>30.718983000000001</v>
      </c>
      <c r="C1555">
        <v>7.1609910000000001</v>
      </c>
      <c r="D1555">
        <v>95.203841999999995</v>
      </c>
      <c r="E1555">
        <v>57.551380000000002</v>
      </c>
      <c r="F1555">
        <v>31.375945999999999</v>
      </c>
      <c r="G1555">
        <v>8.2145159999999997</v>
      </c>
      <c r="J1555" s="1">
        <v>45315.359722222223</v>
      </c>
      <c r="K1555">
        <v>30.316471</v>
      </c>
      <c r="L1555">
        <v>7.6360479999999997</v>
      </c>
      <c r="M1555">
        <v>100.808121</v>
      </c>
      <c r="N1555">
        <v>0.130743</v>
      </c>
      <c r="O1555">
        <v>0.15487400000000001</v>
      </c>
      <c r="P1555">
        <v>8.1405250000000002</v>
      </c>
    </row>
    <row r="1556" spans="1:16" x14ac:dyDescent="0.3">
      <c r="A1556" s="1">
        <v>45315.37777777778</v>
      </c>
      <c r="B1556">
        <v>30.642749999999999</v>
      </c>
      <c r="C1556">
        <v>7.2387810000000004</v>
      </c>
      <c r="D1556">
        <v>96.141220000000004</v>
      </c>
      <c r="E1556">
        <v>57.478008000000003</v>
      </c>
      <c r="F1556">
        <v>31.444633</v>
      </c>
      <c r="G1556">
        <v>8.2168390000000002</v>
      </c>
      <c r="J1556" s="1">
        <v>45315.380555555559</v>
      </c>
      <c r="K1556">
        <v>30.329913999999999</v>
      </c>
      <c r="L1556">
        <v>7.6406669999999997</v>
      </c>
      <c r="M1556">
        <v>100.920441</v>
      </c>
      <c r="N1556">
        <v>0.127276</v>
      </c>
      <c r="O1556">
        <v>0.15327499999999999</v>
      </c>
      <c r="P1556">
        <v>8.1707260000000002</v>
      </c>
    </row>
    <row r="1557" spans="1:16" x14ac:dyDescent="0.3">
      <c r="A1557" s="1">
        <v>45315.398611111108</v>
      </c>
      <c r="B1557">
        <v>30.721326999999999</v>
      </c>
      <c r="C1557">
        <v>7.2864829999999996</v>
      </c>
      <c r="D1557">
        <v>96.872237999999996</v>
      </c>
      <c r="E1557">
        <v>57.541542</v>
      </c>
      <c r="F1557">
        <v>31.426302</v>
      </c>
      <c r="G1557">
        <v>8.2161419999999996</v>
      </c>
      <c r="J1557" s="1">
        <v>45315.401388888888</v>
      </c>
      <c r="K1557">
        <v>30.493842999999998</v>
      </c>
      <c r="L1557">
        <v>7.6168519999999997</v>
      </c>
      <c r="M1557">
        <v>100.847641</v>
      </c>
      <c r="N1557">
        <v>0.12864400000000001</v>
      </c>
      <c r="O1557">
        <v>0.153059</v>
      </c>
      <c r="P1557">
        <v>8.1055639999999993</v>
      </c>
    </row>
    <row r="1558" spans="1:16" x14ac:dyDescent="0.3">
      <c r="A1558" s="1">
        <v>45315.419444444444</v>
      </c>
      <c r="B1558">
        <v>30.818204999999999</v>
      </c>
      <c r="C1558">
        <v>7.3283300000000002</v>
      </c>
      <c r="D1558">
        <v>97.566733999999997</v>
      </c>
      <c r="E1558">
        <v>57.620964000000001</v>
      </c>
      <c r="F1558">
        <v>31.368466999999999</v>
      </c>
      <c r="G1558">
        <v>8.218</v>
      </c>
      <c r="J1558" s="1">
        <v>45315.422222222223</v>
      </c>
      <c r="K1558">
        <v>30.637360000000001</v>
      </c>
      <c r="L1558">
        <v>7.6041819999999998</v>
      </c>
      <c r="M1558">
        <v>100.94074999999999</v>
      </c>
      <c r="N1558">
        <v>0.128909</v>
      </c>
      <c r="O1558">
        <v>0.152139</v>
      </c>
      <c r="P1558">
        <v>8.0982459999999996</v>
      </c>
    </row>
    <row r="1559" spans="1:16" x14ac:dyDescent="0.3">
      <c r="A1559" s="1">
        <v>45315.44027777778</v>
      </c>
      <c r="B1559">
        <v>30.995453000000001</v>
      </c>
      <c r="C1559">
        <v>7.4153729999999998</v>
      </c>
      <c r="D1559">
        <v>99.039458999999994</v>
      </c>
      <c r="E1559">
        <v>57.839908999999999</v>
      </c>
      <c r="F1559">
        <v>31.262487</v>
      </c>
      <c r="G1559">
        <v>8.218</v>
      </c>
      <c r="J1559" s="1">
        <v>45315.443055555559</v>
      </c>
      <c r="K1559">
        <v>30.879145000000001</v>
      </c>
      <c r="L1559">
        <v>7.5686520000000002</v>
      </c>
      <c r="M1559">
        <v>100.89194500000001</v>
      </c>
      <c r="N1559">
        <v>0.14239499999999999</v>
      </c>
      <c r="O1559">
        <v>0.15626699999999999</v>
      </c>
      <c r="P1559">
        <v>8.1111389999999997</v>
      </c>
    </row>
    <row r="1560" spans="1:16" x14ac:dyDescent="0.3">
      <c r="A1560" s="1">
        <v>45315.461111111108</v>
      </c>
      <c r="B1560">
        <v>31.23028</v>
      </c>
      <c r="C1560">
        <v>7.4864280000000001</v>
      </c>
      <c r="D1560">
        <v>100.42036400000001</v>
      </c>
      <c r="E1560">
        <v>58.076358999999997</v>
      </c>
      <c r="F1560">
        <v>31.135926999999999</v>
      </c>
      <c r="G1560">
        <v>8.218</v>
      </c>
      <c r="J1560" s="1">
        <v>45315.463888888888</v>
      </c>
      <c r="K1560">
        <v>31.221912</v>
      </c>
      <c r="L1560">
        <v>7.5255590000000003</v>
      </c>
      <c r="M1560">
        <v>100.883774</v>
      </c>
      <c r="N1560">
        <v>0.13348599999999999</v>
      </c>
      <c r="O1560">
        <v>0.150785</v>
      </c>
      <c r="P1560">
        <v>8.083494</v>
      </c>
    </row>
    <row r="1561" spans="1:16" x14ac:dyDescent="0.3">
      <c r="A1561" s="1">
        <v>45315.481944444444</v>
      </c>
      <c r="B1561">
        <v>31.889718999999999</v>
      </c>
      <c r="C1561">
        <v>7.344004</v>
      </c>
      <c r="D1561">
        <v>99.599022000000005</v>
      </c>
      <c r="E1561">
        <v>58.741881999999997</v>
      </c>
      <c r="F1561">
        <v>30.857966999999999</v>
      </c>
      <c r="G1561">
        <v>8.2040620000000004</v>
      </c>
      <c r="J1561" s="1">
        <v>45315.484722222223</v>
      </c>
      <c r="K1561">
        <v>31.806080000000001</v>
      </c>
      <c r="L1561">
        <v>7.4372210000000001</v>
      </c>
      <c r="M1561">
        <v>100.70066799999999</v>
      </c>
      <c r="N1561">
        <v>0.14688499999999999</v>
      </c>
      <c r="O1561">
        <v>0.153616</v>
      </c>
      <c r="P1561">
        <v>8.1038219999999992</v>
      </c>
    </row>
    <row r="1562" spans="1:16" x14ac:dyDescent="0.3">
      <c r="A1562" s="1">
        <v>45315.50277777778</v>
      </c>
      <c r="B1562">
        <v>31.660633000000001</v>
      </c>
      <c r="C1562">
        <v>7.4518789999999999</v>
      </c>
      <c r="D1562">
        <v>100.67916099999999</v>
      </c>
      <c r="E1562">
        <v>58.563381</v>
      </c>
      <c r="F1562">
        <v>30.977575000000002</v>
      </c>
      <c r="G1562">
        <v>8.2114949999999993</v>
      </c>
      <c r="J1562" s="1">
        <v>45315.505555555559</v>
      </c>
      <c r="K1562">
        <v>31.580036</v>
      </c>
      <c r="L1562">
        <v>7.4444670000000004</v>
      </c>
      <c r="M1562">
        <v>100.40551000000001</v>
      </c>
      <c r="N1562">
        <v>0.155668</v>
      </c>
      <c r="O1562">
        <v>0.158109</v>
      </c>
      <c r="P1562">
        <v>8.0904640000000008</v>
      </c>
    </row>
    <row r="1563" spans="1:16" x14ac:dyDescent="0.3">
      <c r="A1563" s="1">
        <v>45315.523611111108</v>
      </c>
      <c r="B1563">
        <v>31.703907000000001</v>
      </c>
      <c r="C1563">
        <v>7.6250010000000001</v>
      </c>
      <c r="D1563">
        <v>103.102242</v>
      </c>
      <c r="E1563">
        <v>58.578280999999997</v>
      </c>
      <c r="F1563">
        <v>30.953548000000001</v>
      </c>
      <c r="G1563">
        <v>8.2169550000000005</v>
      </c>
      <c r="J1563" s="1">
        <v>45315.526388888888</v>
      </c>
      <c r="K1563">
        <v>31.618067</v>
      </c>
      <c r="L1563">
        <v>7.4629339999999997</v>
      </c>
      <c r="M1563">
        <v>100.755646</v>
      </c>
      <c r="N1563">
        <v>0.14515600000000001</v>
      </c>
      <c r="O1563">
        <v>0.15380199999999999</v>
      </c>
      <c r="P1563">
        <v>8.0791959999999996</v>
      </c>
    </row>
    <row r="1564" spans="1:16" x14ac:dyDescent="0.3">
      <c r="A1564" s="1">
        <v>45315.544444444444</v>
      </c>
      <c r="B1564">
        <v>31.811226000000001</v>
      </c>
      <c r="C1564">
        <v>7.7256660000000004</v>
      </c>
      <c r="D1564">
        <v>104.642944</v>
      </c>
      <c r="E1564">
        <v>58.705832999999998</v>
      </c>
      <c r="F1564">
        <v>30.900555000000001</v>
      </c>
      <c r="G1564">
        <v>8.2226470000000003</v>
      </c>
      <c r="J1564" s="1">
        <v>45315.547222222223</v>
      </c>
      <c r="K1564">
        <v>31.745398999999999</v>
      </c>
      <c r="L1564">
        <v>7.4357920000000002</v>
      </c>
      <c r="M1564">
        <v>100.60842100000001</v>
      </c>
      <c r="N1564">
        <v>0.14927099999999999</v>
      </c>
      <c r="O1564">
        <v>0.154696</v>
      </c>
      <c r="P1564">
        <v>8.1121850000000002</v>
      </c>
    </row>
    <row r="1565" spans="1:16" x14ac:dyDescent="0.3">
      <c r="A1565" s="1">
        <v>45315.56527777778</v>
      </c>
      <c r="B1565">
        <v>31.793610000000001</v>
      </c>
      <c r="C1565">
        <v>7.8760909999999997</v>
      </c>
      <c r="D1565">
        <v>106.629524</v>
      </c>
      <c r="E1565">
        <v>58.684769000000003</v>
      </c>
      <c r="F1565">
        <v>30.911058000000001</v>
      </c>
      <c r="G1565">
        <v>8.229616</v>
      </c>
      <c r="J1565" s="1">
        <v>45315.568055555559</v>
      </c>
      <c r="K1565">
        <v>31.743589</v>
      </c>
      <c r="L1565">
        <v>7.4290459999999996</v>
      </c>
      <c r="M1565">
        <v>100.500343</v>
      </c>
      <c r="N1565">
        <v>0.14207600000000001</v>
      </c>
      <c r="O1565">
        <v>0.151947</v>
      </c>
      <c r="P1565">
        <v>8.1087000000000007</v>
      </c>
    </row>
    <row r="1566" spans="1:16" x14ac:dyDescent="0.3">
      <c r="A1566" s="1">
        <v>45315.586111111108</v>
      </c>
      <c r="B1566">
        <v>31.804848</v>
      </c>
      <c r="C1566">
        <v>7.9532619999999996</v>
      </c>
      <c r="D1566">
        <v>107.71965</v>
      </c>
      <c r="E1566">
        <v>58.685448000000001</v>
      </c>
      <c r="F1566">
        <v>30.885569</v>
      </c>
      <c r="G1566">
        <v>8.2335639999999994</v>
      </c>
      <c r="J1566" s="1">
        <v>45315.588888888888</v>
      </c>
      <c r="K1566">
        <v>31.831429</v>
      </c>
      <c r="L1566">
        <v>7.4225700000000003</v>
      </c>
      <c r="M1566">
        <v>100.55643499999999</v>
      </c>
      <c r="N1566">
        <v>0.13950899999999999</v>
      </c>
      <c r="O1566">
        <v>0.15047099999999999</v>
      </c>
      <c r="P1566">
        <v>8.1191530000000007</v>
      </c>
    </row>
    <row r="1567" spans="1:16" x14ac:dyDescent="0.3">
      <c r="A1567" s="1">
        <v>45315.606944444444</v>
      </c>
      <c r="B1567">
        <v>31.826423999999999</v>
      </c>
      <c r="C1567">
        <v>8.0142640000000007</v>
      </c>
      <c r="D1567">
        <v>108.61657</v>
      </c>
      <c r="E1567">
        <v>58.713988999999998</v>
      </c>
      <c r="F1567">
        <v>30.895378000000001</v>
      </c>
      <c r="G1567">
        <v>8.2347260000000002</v>
      </c>
      <c r="J1567" s="1">
        <v>45315.609722222223</v>
      </c>
      <c r="K1567">
        <v>31.779951000000001</v>
      </c>
      <c r="L1567">
        <v>7.4617490000000002</v>
      </c>
      <c r="M1567">
        <v>101.015373</v>
      </c>
      <c r="N1567">
        <v>0.14004800000000001</v>
      </c>
      <c r="O1567">
        <v>0.15118799999999999</v>
      </c>
      <c r="P1567">
        <v>8.1502829999999999</v>
      </c>
    </row>
    <row r="1568" spans="1:16" x14ac:dyDescent="0.3">
      <c r="A1568" s="1">
        <v>45315.62777777778</v>
      </c>
      <c r="B1568">
        <v>31.909046</v>
      </c>
      <c r="C1568">
        <v>8.0723590000000005</v>
      </c>
      <c r="D1568">
        <v>109.55270400000001</v>
      </c>
      <c r="E1568">
        <v>58.781387000000002</v>
      </c>
      <c r="F1568">
        <v>30.833551</v>
      </c>
      <c r="G1568">
        <v>8.2389080000000003</v>
      </c>
      <c r="J1568" s="1">
        <v>45315.630555555559</v>
      </c>
      <c r="K1568">
        <v>31.933295999999999</v>
      </c>
      <c r="L1568">
        <v>7.4078220000000004</v>
      </c>
      <c r="M1568">
        <v>100.55965399999999</v>
      </c>
      <c r="N1568">
        <v>0.150505</v>
      </c>
      <c r="O1568">
        <v>0.15442</v>
      </c>
      <c r="P1568">
        <v>8.1559740000000005</v>
      </c>
    </row>
    <row r="1569" spans="1:16" x14ac:dyDescent="0.3">
      <c r="A1569" s="1">
        <v>45315.648611111108</v>
      </c>
      <c r="B1569">
        <v>32.009926</v>
      </c>
      <c r="C1569">
        <v>8.1193770000000001</v>
      </c>
      <c r="D1569">
        <v>110.359505</v>
      </c>
      <c r="E1569">
        <v>58.896068999999997</v>
      </c>
      <c r="F1569">
        <v>30.807570999999999</v>
      </c>
      <c r="G1569">
        <v>8.2353070000000006</v>
      </c>
      <c r="J1569" s="1">
        <v>45315.651388888888</v>
      </c>
      <c r="K1569">
        <v>32.165188000000001</v>
      </c>
      <c r="L1569">
        <v>7.3433219999999997</v>
      </c>
      <c r="M1569">
        <v>100.050797</v>
      </c>
      <c r="N1569">
        <v>0.13769300000000001</v>
      </c>
      <c r="O1569">
        <v>0.14863899999999999</v>
      </c>
      <c r="P1569">
        <v>8.1362290000000002</v>
      </c>
    </row>
    <row r="1570" spans="1:16" x14ac:dyDescent="0.3">
      <c r="A1570" s="1">
        <v>45315.669444444444</v>
      </c>
      <c r="B1570">
        <v>32.07085</v>
      </c>
      <c r="C1570">
        <v>8.0645070000000008</v>
      </c>
      <c r="D1570">
        <v>109.717743</v>
      </c>
      <c r="E1570">
        <v>58.966560000000001</v>
      </c>
      <c r="F1570">
        <v>30.785936</v>
      </c>
      <c r="G1570">
        <v>8.2354230000000008</v>
      </c>
      <c r="J1570" s="1">
        <v>45315.672222222223</v>
      </c>
      <c r="K1570">
        <v>32.226703999999998</v>
      </c>
      <c r="L1570">
        <v>7.3640280000000002</v>
      </c>
      <c r="M1570">
        <v>100.453262</v>
      </c>
      <c r="N1570">
        <v>0.149619</v>
      </c>
      <c r="O1570">
        <v>0.15281</v>
      </c>
      <c r="P1570">
        <v>8.1641049999999993</v>
      </c>
    </row>
    <row r="1571" spans="1:16" x14ac:dyDescent="0.3">
      <c r="A1571" s="1">
        <v>45315.69027777778</v>
      </c>
      <c r="B1571">
        <v>32.114983000000002</v>
      </c>
      <c r="C1571">
        <v>8.1302500000000002</v>
      </c>
      <c r="D1571">
        <v>110.665497</v>
      </c>
      <c r="E1571">
        <v>59.007728999999998</v>
      </c>
      <c r="F1571">
        <v>30.786187999999999</v>
      </c>
      <c r="G1571">
        <v>8.2371649999999992</v>
      </c>
      <c r="J1571" s="1">
        <v>45315.693055555559</v>
      </c>
      <c r="K1571">
        <v>32.277546000000001</v>
      </c>
      <c r="L1571">
        <v>7.3559029999999996</v>
      </c>
      <c r="M1571">
        <v>100.440048</v>
      </c>
      <c r="N1571">
        <v>0.143729</v>
      </c>
      <c r="O1571">
        <v>0.15049799999999999</v>
      </c>
      <c r="P1571">
        <v>8.1397119999999994</v>
      </c>
    </row>
    <row r="1572" spans="1:16" x14ac:dyDescent="0.3">
      <c r="A1572" s="1">
        <v>45315.711111111108</v>
      </c>
      <c r="B1572">
        <v>32.097949999999997</v>
      </c>
      <c r="C1572">
        <v>8.0808199999999992</v>
      </c>
      <c r="D1572">
        <v>109.990593</v>
      </c>
      <c r="E1572">
        <v>59.035193999999997</v>
      </c>
      <c r="F1572">
        <v>30.786466999999998</v>
      </c>
      <c r="G1572">
        <v>8.2343779999999995</v>
      </c>
      <c r="J1572" s="1">
        <v>45315.713888888888</v>
      </c>
      <c r="K1572">
        <v>32.376251000000003</v>
      </c>
      <c r="L1572">
        <v>7.3638320000000004</v>
      </c>
      <c r="M1572">
        <v>100.704559</v>
      </c>
      <c r="N1572">
        <v>0.152335</v>
      </c>
      <c r="O1572">
        <v>0.153281</v>
      </c>
      <c r="P1572">
        <v>8.1571359999999995</v>
      </c>
    </row>
    <row r="1573" spans="1:16" x14ac:dyDescent="0.3">
      <c r="A1573" s="1">
        <v>45315.731944444444</v>
      </c>
      <c r="B1573">
        <v>32.163494</v>
      </c>
      <c r="C1573">
        <v>8.1699610000000007</v>
      </c>
      <c r="D1573">
        <v>111.365494</v>
      </c>
      <c r="E1573">
        <v>59.102539</v>
      </c>
      <c r="F1573">
        <v>30.774258</v>
      </c>
      <c r="G1573">
        <v>8.2365849999999998</v>
      </c>
      <c r="J1573" s="1">
        <v>45315.734722222223</v>
      </c>
      <c r="K1573">
        <v>32.277405000000002</v>
      </c>
      <c r="L1573">
        <v>7.3800119999999998</v>
      </c>
      <c r="M1573">
        <v>100.781769</v>
      </c>
      <c r="N1573">
        <v>0.14507400000000001</v>
      </c>
      <c r="O1573">
        <v>0.151005</v>
      </c>
      <c r="P1573">
        <v>8.1812950000000004</v>
      </c>
    </row>
    <row r="1574" spans="1:16" x14ac:dyDescent="0.3">
      <c r="A1574" s="1">
        <v>45315.75277777778</v>
      </c>
      <c r="B1574">
        <v>32.046345000000002</v>
      </c>
      <c r="C1574">
        <v>8.0227989999999991</v>
      </c>
      <c r="D1574">
        <v>109.115494</v>
      </c>
      <c r="E1574">
        <v>58.959702</v>
      </c>
      <c r="F1574">
        <v>30.837498</v>
      </c>
      <c r="G1574">
        <v>8.2377459999999996</v>
      </c>
      <c r="J1574" s="1">
        <v>45315.755555555559</v>
      </c>
      <c r="K1574">
        <v>31.926587999999999</v>
      </c>
      <c r="L1574">
        <v>7.4166650000000001</v>
      </c>
      <c r="M1574">
        <v>100.637764</v>
      </c>
      <c r="N1574">
        <v>0.14061499999999999</v>
      </c>
      <c r="O1574">
        <v>0.15085999999999999</v>
      </c>
      <c r="P1574">
        <v>8.1893100000000008</v>
      </c>
    </row>
    <row r="1575" spans="1:16" x14ac:dyDescent="0.3">
      <c r="A1575" s="1">
        <v>45315.773611111108</v>
      </c>
      <c r="B1575">
        <v>31.958587999999999</v>
      </c>
      <c r="C1575">
        <v>7.9740799999999998</v>
      </c>
      <c r="D1575">
        <v>108.284058</v>
      </c>
      <c r="E1575">
        <v>58.871448999999998</v>
      </c>
      <c r="F1575">
        <v>30.87529</v>
      </c>
      <c r="G1575">
        <v>8.2400690000000001</v>
      </c>
      <c r="J1575" s="1">
        <v>45315.776388888888</v>
      </c>
      <c r="K1575">
        <v>31.759205000000001</v>
      </c>
      <c r="L1575">
        <v>7.4230049999999999</v>
      </c>
      <c r="M1575">
        <v>100.455063</v>
      </c>
      <c r="N1575">
        <v>0.14693000000000001</v>
      </c>
      <c r="O1575">
        <v>0.154113</v>
      </c>
      <c r="P1575">
        <v>8.2114949999999993</v>
      </c>
    </row>
    <row r="1576" spans="1:16" x14ac:dyDescent="0.3">
      <c r="A1576" s="1">
        <v>45315.794444444444</v>
      </c>
      <c r="B1576">
        <v>32.123714</v>
      </c>
      <c r="C1576">
        <v>8.0292630000000003</v>
      </c>
      <c r="D1576">
        <v>109.323151</v>
      </c>
      <c r="E1576">
        <v>59.029007</v>
      </c>
      <c r="F1576">
        <v>30.804192</v>
      </c>
      <c r="G1576">
        <v>8.2445989999999991</v>
      </c>
      <c r="J1576" s="1">
        <v>45315.797222222223</v>
      </c>
      <c r="K1576">
        <v>31.925812000000001</v>
      </c>
      <c r="L1576">
        <v>7.3943919999999999</v>
      </c>
      <c r="M1576">
        <v>100.334335</v>
      </c>
      <c r="N1576">
        <v>0.135826</v>
      </c>
      <c r="O1576">
        <v>0.14892900000000001</v>
      </c>
      <c r="P1576">
        <v>8.2055710000000008</v>
      </c>
    </row>
    <row r="1577" spans="1:16" x14ac:dyDescent="0.3">
      <c r="A1577" s="1">
        <v>45315.81527777778</v>
      </c>
      <c r="B1577">
        <v>32.157055</v>
      </c>
      <c r="C1577">
        <v>7.8922850000000002</v>
      </c>
      <c r="D1577">
        <v>107.554939</v>
      </c>
      <c r="E1577">
        <v>59.074333000000003</v>
      </c>
      <c r="F1577">
        <v>30.783162999999998</v>
      </c>
      <c r="G1577">
        <v>8.2400690000000001</v>
      </c>
      <c r="J1577" s="1">
        <v>45315.818055555559</v>
      </c>
      <c r="K1577">
        <v>31.982899</v>
      </c>
      <c r="L1577">
        <v>7.402444</v>
      </c>
      <c r="M1577">
        <v>100.555817</v>
      </c>
      <c r="N1577">
        <v>0.155363</v>
      </c>
      <c r="O1577">
        <v>0.15620300000000001</v>
      </c>
      <c r="P1577">
        <v>8.1927950000000003</v>
      </c>
    </row>
    <row r="1578" spans="1:16" x14ac:dyDescent="0.3">
      <c r="A1578" s="1">
        <v>45315.836111111108</v>
      </c>
      <c r="B1578">
        <v>32.155788000000001</v>
      </c>
      <c r="C1578">
        <v>7.9067869999999996</v>
      </c>
      <c r="D1578">
        <v>107.728195</v>
      </c>
      <c r="E1578">
        <v>59.035885</v>
      </c>
      <c r="F1578">
        <v>30.765101999999999</v>
      </c>
      <c r="G1578">
        <v>8.2434379999999994</v>
      </c>
      <c r="J1578" s="1">
        <v>45315.838888888888</v>
      </c>
      <c r="K1578">
        <v>31.980606000000002</v>
      </c>
      <c r="L1578">
        <v>7.4062960000000002</v>
      </c>
      <c r="M1578">
        <v>100.63666499999999</v>
      </c>
      <c r="N1578">
        <v>0.150113</v>
      </c>
      <c r="O1578">
        <v>0.154142</v>
      </c>
      <c r="P1578">
        <v>8.1951180000000008</v>
      </c>
    </row>
    <row r="1579" spans="1:16" x14ac:dyDescent="0.3">
      <c r="A1579" s="1">
        <v>45315.856944444444</v>
      </c>
      <c r="B1579">
        <v>32.071734999999997</v>
      </c>
      <c r="C1579">
        <v>7.9264520000000003</v>
      </c>
      <c r="D1579">
        <v>107.83768499999999</v>
      </c>
      <c r="E1579">
        <v>59.013226000000003</v>
      </c>
      <c r="F1579">
        <v>30.837038</v>
      </c>
      <c r="G1579">
        <v>8.2458770000000001</v>
      </c>
      <c r="J1579" s="1">
        <v>45315.859722222223</v>
      </c>
      <c r="K1579">
        <v>31.844211999999999</v>
      </c>
      <c r="L1579">
        <v>7.4265049999999997</v>
      </c>
      <c r="M1579">
        <v>100.650948</v>
      </c>
      <c r="N1579">
        <v>0.14688100000000001</v>
      </c>
      <c r="O1579">
        <v>0.15352299999999999</v>
      </c>
      <c r="P1579">
        <v>8.214283</v>
      </c>
    </row>
    <row r="1580" spans="1:16" x14ac:dyDescent="0.3">
      <c r="A1580" s="1">
        <v>45315.87777777778</v>
      </c>
      <c r="B1580">
        <v>31.917591000000002</v>
      </c>
      <c r="C1580">
        <v>7.9865830000000004</v>
      </c>
      <c r="D1580">
        <v>108.343735</v>
      </c>
      <c r="E1580">
        <v>58.830478999999997</v>
      </c>
      <c r="F1580">
        <v>30.903105</v>
      </c>
      <c r="G1580">
        <v>8.2493619999999996</v>
      </c>
      <c r="J1580" s="1">
        <v>45315.880555555559</v>
      </c>
      <c r="K1580">
        <v>31.678175</v>
      </c>
      <c r="L1580">
        <v>7.4494680000000004</v>
      </c>
      <c r="M1580">
        <v>100.669228</v>
      </c>
      <c r="N1580">
        <v>0.13975199999999999</v>
      </c>
      <c r="O1580">
        <v>0.151362</v>
      </c>
      <c r="P1580">
        <v>8.2196259999999999</v>
      </c>
    </row>
    <row r="1581" spans="1:16" x14ac:dyDescent="0.3">
      <c r="A1581" s="1">
        <v>45315.898611111108</v>
      </c>
      <c r="B1581">
        <v>31.890314</v>
      </c>
      <c r="C1581">
        <v>7.9660650000000004</v>
      </c>
      <c r="D1581">
        <v>108.083855</v>
      </c>
      <c r="E1581">
        <v>58.823650000000001</v>
      </c>
      <c r="F1581">
        <v>30.897106000000001</v>
      </c>
      <c r="G1581">
        <v>8.2493619999999996</v>
      </c>
      <c r="J1581" s="1">
        <v>45315.901388888888</v>
      </c>
      <c r="K1581">
        <v>31.666699999999999</v>
      </c>
      <c r="L1581">
        <v>7.4516549999999997</v>
      </c>
      <c r="M1581">
        <v>100.68266300000001</v>
      </c>
      <c r="N1581">
        <v>0.13872999999999999</v>
      </c>
      <c r="O1581">
        <v>0.15109700000000001</v>
      </c>
      <c r="P1581">
        <v>8.2252030000000005</v>
      </c>
    </row>
    <row r="1582" spans="1:16" x14ac:dyDescent="0.3">
      <c r="A1582" s="1">
        <v>45315.919444444444</v>
      </c>
      <c r="B1582">
        <v>31.885750000000002</v>
      </c>
      <c r="C1582">
        <v>7.9367409999999996</v>
      </c>
      <c r="D1582">
        <v>107.642151</v>
      </c>
      <c r="E1582">
        <v>58.805228999999997</v>
      </c>
      <c r="F1582">
        <v>30.924229</v>
      </c>
      <c r="G1582">
        <v>8.2476199999999995</v>
      </c>
      <c r="J1582" s="1">
        <v>45315.922222222223</v>
      </c>
      <c r="K1582">
        <v>31.674247999999999</v>
      </c>
      <c r="L1582">
        <v>7.4674040000000002</v>
      </c>
      <c r="M1582">
        <v>100.91291</v>
      </c>
      <c r="N1582">
        <v>0.131934</v>
      </c>
      <c r="O1582">
        <v>0.14871100000000001</v>
      </c>
      <c r="P1582">
        <v>8.2209040000000009</v>
      </c>
    </row>
    <row r="1583" spans="1:16" x14ac:dyDescent="0.3">
      <c r="A1583" s="1">
        <v>45315.94027777778</v>
      </c>
      <c r="B1583">
        <v>31.829466</v>
      </c>
      <c r="C1583">
        <v>7.8868049999999998</v>
      </c>
      <c r="D1583">
        <v>106.86557000000001</v>
      </c>
      <c r="E1583">
        <v>58.743237000000001</v>
      </c>
      <c r="F1583">
        <v>30.935777999999999</v>
      </c>
      <c r="G1583">
        <v>8.2470389999999991</v>
      </c>
      <c r="J1583" s="1">
        <v>45315.943055555559</v>
      </c>
      <c r="K1583">
        <v>31.652466</v>
      </c>
      <c r="L1583">
        <v>7.4758089999999999</v>
      </c>
      <c r="M1583">
        <v>101.002464</v>
      </c>
      <c r="N1583">
        <v>0.133469</v>
      </c>
      <c r="O1583">
        <v>0.14924399999999999</v>
      </c>
      <c r="P1583">
        <v>8.2240409999999997</v>
      </c>
    </row>
    <row r="1584" spans="1:16" x14ac:dyDescent="0.3">
      <c r="A1584" s="1">
        <v>45315.961111111108</v>
      </c>
      <c r="B1584">
        <v>31.807442000000002</v>
      </c>
      <c r="C1584">
        <v>7.897443</v>
      </c>
      <c r="D1584">
        <v>106.988243</v>
      </c>
      <c r="E1584">
        <v>58.725563000000001</v>
      </c>
      <c r="F1584">
        <v>30.959582999999999</v>
      </c>
      <c r="G1584">
        <v>8.2482000000000006</v>
      </c>
      <c r="J1584" s="1">
        <v>45315.963888888888</v>
      </c>
      <c r="K1584">
        <v>31.631019999999999</v>
      </c>
      <c r="L1584">
        <v>7.4801190000000002</v>
      </c>
      <c r="M1584">
        <v>100.98442799999999</v>
      </c>
      <c r="N1584">
        <v>0.137022</v>
      </c>
      <c r="O1584">
        <v>0.150704</v>
      </c>
      <c r="P1584">
        <v>8.2275259999999992</v>
      </c>
    </row>
    <row r="1585" spans="1:16" x14ac:dyDescent="0.3">
      <c r="A1585" s="1">
        <v>45315.981944444444</v>
      </c>
      <c r="B1585">
        <v>33.138213999999998</v>
      </c>
      <c r="C1585">
        <v>7.5668170000000003</v>
      </c>
      <c r="D1585">
        <v>104.83786000000001</v>
      </c>
      <c r="E1585">
        <v>60.083309</v>
      </c>
      <c r="F1585">
        <v>30.485085999999999</v>
      </c>
      <c r="G1585">
        <v>8.2231109999999994</v>
      </c>
      <c r="J1585" s="1">
        <v>45315.984722222223</v>
      </c>
      <c r="K1585">
        <v>32.798679</v>
      </c>
      <c r="L1585">
        <v>7.2722429999999996</v>
      </c>
      <c r="M1585">
        <v>100.147835</v>
      </c>
      <c r="N1585">
        <v>0.142211</v>
      </c>
      <c r="O1585">
        <v>0.14795800000000001</v>
      </c>
      <c r="P1585">
        <v>8.1527209999999997</v>
      </c>
    </row>
    <row r="1586" spans="1:16" x14ac:dyDescent="0.3">
      <c r="A1586" s="1">
        <v>45316.00277777778</v>
      </c>
      <c r="B1586">
        <v>33.360095999999999</v>
      </c>
      <c r="C1586">
        <v>7.4769670000000001</v>
      </c>
      <c r="D1586">
        <v>103.94570899999999</v>
      </c>
      <c r="E1586">
        <v>60.241089000000002</v>
      </c>
      <c r="F1586">
        <v>30.415296999999999</v>
      </c>
      <c r="G1586">
        <v>8.2121929999999992</v>
      </c>
      <c r="J1586" s="1">
        <v>45316.005555555559</v>
      </c>
      <c r="K1586">
        <v>32.970332999999997</v>
      </c>
      <c r="L1586">
        <v>7.266089</v>
      </c>
      <c r="M1586">
        <v>100.350662</v>
      </c>
      <c r="N1586">
        <v>0.14094899999999999</v>
      </c>
      <c r="O1586">
        <v>0.146844</v>
      </c>
      <c r="P1586">
        <v>8.1092809999999993</v>
      </c>
    </row>
    <row r="1587" spans="1:16" x14ac:dyDescent="0.3">
      <c r="A1587" s="1">
        <v>45316.023611111108</v>
      </c>
      <c r="B1587">
        <v>33.369349999999997</v>
      </c>
      <c r="C1587">
        <v>7.4439739999999999</v>
      </c>
      <c r="D1587">
        <v>103.52121699999999</v>
      </c>
      <c r="E1587">
        <v>60.248932000000003</v>
      </c>
      <c r="F1587">
        <v>30.392889</v>
      </c>
      <c r="G1587">
        <v>8.2041780000000006</v>
      </c>
      <c r="J1587" s="1">
        <v>45316.026388888888</v>
      </c>
      <c r="K1587">
        <v>33.012977999999997</v>
      </c>
      <c r="L1587">
        <v>7.2547860000000002</v>
      </c>
      <c r="M1587">
        <v>100.29187</v>
      </c>
      <c r="N1587">
        <v>0.142043</v>
      </c>
      <c r="O1587">
        <v>0.14693999999999999</v>
      </c>
      <c r="P1587">
        <v>8.1156679999999994</v>
      </c>
    </row>
    <row r="1588" spans="1:16" x14ac:dyDescent="0.3">
      <c r="A1588" s="1">
        <v>45316.044444444444</v>
      </c>
      <c r="B1588">
        <v>33.447609</v>
      </c>
      <c r="C1588">
        <v>7.3061259999999999</v>
      </c>
      <c r="D1588">
        <v>101.724373</v>
      </c>
      <c r="E1588">
        <v>60.320267000000001</v>
      </c>
      <c r="F1588">
        <v>30.365112</v>
      </c>
      <c r="G1588">
        <v>8.1970919999999996</v>
      </c>
      <c r="J1588" s="1">
        <v>45316.047222222223</v>
      </c>
      <c r="K1588">
        <v>33.082084999999999</v>
      </c>
      <c r="L1588">
        <v>7.2301820000000001</v>
      </c>
      <c r="M1588">
        <v>100.032562</v>
      </c>
      <c r="N1588">
        <v>0.14535100000000001</v>
      </c>
      <c r="O1588">
        <v>0.14779200000000001</v>
      </c>
      <c r="P1588">
        <v>8.1069569999999995</v>
      </c>
    </row>
    <row r="1589" spans="1:16" x14ac:dyDescent="0.3">
      <c r="A1589" s="1">
        <v>45316.06527777778</v>
      </c>
      <c r="B1589">
        <v>33.463169000000001</v>
      </c>
      <c r="C1589">
        <v>7.2903599999999997</v>
      </c>
      <c r="D1589">
        <v>101.531334</v>
      </c>
      <c r="E1589">
        <v>60.368164</v>
      </c>
      <c r="F1589">
        <v>30.368065000000001</v>
      </c>
      <c r="G1589">
        <v>8.1969759999999994</v>
      </c>
      <c r="J1589" s="1">
        <v>45316.068055555559</v>
      </c>
      <c r="K1589">
        <v>33.060383000000002</v>
      </c>
      <c r="L1589">
        <v>7.2441329999999997</v>
      </c>
      <c r="M1589">
        <v>100.198616</v>
      </c>
      <c r="N1589">
        <v>0.14769299999999999</v>
      </c>
      <c r="O1589">
        <v>0.14893600000000001</v>
      </c>
      <c r="P1589">
        <v>8.1092809999999993</v>
      </c>
    </row>
    <row r="1590" spans="1:16" x14ac:dyDescent="0.3">
      <c r="A1590" s="1">
        <v>45316.086111111108</v>
      </c>
      <c r="B1590">
        <v>33.340744000000001</v>
      </c>
      <c r="C1590">
        <v>7.3327229999999997</v>
      </c>
      <c r="D1590">
        <v>101.884216</v>
      </c>
      <c r="E1590">
        <v>60.221127000000003</v>
      </c>
      <c r="F1590">
        <v>30.409628000000001</v>
      </c>
      <c r="G1590">
        <v>8.2017380000000006</v>
      </c>
      <c r="J1590" s="1">
        <v>45316.088888888888</v>
      </c>
      <c r="K1590">
        <v>32.946686</v>
      </c>
      <c r="L1590">
        <v>7.2756689999999997</v>
      </c>
      <c r="M1590">
        <v>100.45536800000001</v>
      </c>
      <c r="N1590">
        <v>0.142236</v>
      </c>
      <c r="O1590">
        <v>0.147309</v>
      </c>
      <c r="P1590">
        <v>8.0992909999999991</v>
      </c>
    </row>
    <row r="1591" spans="1:16" x14ac:dyDescent="0.3">
      <c r="A1591" s="1">
        <v>45316.106944444444</v>
      </c>
      <c r="B1591">
        <v>33.404876999999999</v>
      </c>
      <c r="C1591">
        <v>7.2462410000000004</v>
      </c>
      <c r="D1591">
        <v>100.79306</v>
      </c>
      <c r="E1591">
        <v>60.296703000000001</v>
      </c>
      <c r="F1591">
        <v>30.393716999999999</v>
      </c>
      <c r="G1591">
        <v>8.1970919999999996</v>
      </c>
      <c r="J1591" s="1">
        <v>45316.109722222223</v>
      </c>
      <c r="K1591">
        <v>32.996532000000002</v>
      </c>
      <c r="L1591">
        <v>7.2531189999999999</v>
      </c>
      <c r="M1591">
        <v>100.21751399999999</v>
      </c>
      <c r="N1591">
        <v>0.14164199999999999</v>
      </c>
      <c r="O1591">
        <v>0.14685300000000001</v>
      </c>
      <c r="P1591">
        <v>8.1241479999999999</v>
      </c>
    </row>
    <row r="1592" spans="1:16" x14ac:dyDescent="0.3">
      <c r="A1592" s="1">
        <v>45316.12777777778</v>
      </c>
      <c r="B1592">
        <v>33.361674999999998</v>
      </c>
      <c r="C1592">
        <v>7.2243969999999997</v>
      </c>
      <c r="D1592">
        <v>100.423355</v>
      </c>
      <c r="E1592">
        <v>60.257469</v>
      </c>
      <c r="F1592">
        <v>30.414694000000001</v>
      </c>
      <c r="G1592">
        <v>8.1982540000000004</v>
      </c>
      <c r="J1592" s="1">
        <v>45316.130555555559</v>
      </c>
      <c r="K1592">
        <v>32.918303999999999</v>
      </c>
      <c r="L1592">
        <v>7.254308</v>
      </c>
      <c r="M1592">
        <v>100.131203</v>
      </c>
      <c r="N1592">
        <v>0.14649000000000001</v>
      </c>
      <c r="O1592">
        <v>0.14902399999999999</v>
      </c>
      <c r="P1592">
        <v>8.1269360000000006</v>
      </c>
    </row>
    <row r="1593" spans="1:16" x14ac:dyDescent="0.3">
      <c r="A1593" s="1">
        <v>45316.148611111108</v>
      </c>
      <c r="B1593">
        <v>33.337704000000002</v>
      </c>
      <c r="C1593">
        <v>7.245857</v>
      </c>
      <c r="D1593">
        <v>100.677177</v>
      </c>
      <c r="E1593">
        <v>60.189819</v>
      </c>
      <c r="F1593">
        <v>30.403563999999999</v>
      </c>
      <c r="G1593">
        <v>8.2004599999999996</v>
      </c>
      <c r="J1593" s="1">
        <v>45316.151388888888</v>
      </c>
      <c r="K1593">
        <v>32.894683999999998</v>
      </c>
      <c r="L1593">
        <v>7.2609110000000001</v>
      </c>
      <c r="M1593">
        <v>100.153633</v>
      </c>
      <c r="N1593">
        <v>0.142989</v>
      </c>
      <c r="O1593">
        <v>0.14790900000000001</v>
      </c>
      <c r="P1593">
        <v>8.1397119999999994</v>
      </c>
    </row>
    <row r="1594" spans="1:16" x14ac:dyDescent="0.3">
      <c r="A1594" s="1">
        <v>45316.169444444444</v>
      </c>
      <c r="B1594">
        <v>33.345058000000002</v>
      </c>
      <c r="C1594">
        <v>7.2162100000000002</v>
      </c>
      <c r="D1594">
        <v>100.31265999999999</v>
      </c>
      <c r="E1594">
        <v>60.253928999999999</v>
      </c>
      <c r="F1594">
        <v>30.418520000000001</v>
      </c>
      <c r="G1594">
        <v>8.1969759999999994</v>
      </c>
      <c r="J1594" s="1">
        <v>45316.172222222223</v>
      </c>
      <c r="K1594">
        <v>32.903357999999997</v>
      </c>
      <c r="L1594">
        <v>7.2632159999999999</v>
      </c>
      <c r="M1594">
        <v>100.21169999999999</v>
      </c>
      <c r="N1594">
        <v>0.14371700000000001</v>
      </c>
      <c r="O1594">
        <v>0.148039</v>
      </c>
      <c r="P1594">
        <v>8.1285620000000005</v>
      </c>
    </row>
    <row r="1595" spans="1:16" x14ac:dyDescent="0.3">
      <c r="A1595" s="1">
        <v>45316.19027777778</v>
      </c>
      <c r="B1595">
        <v>33.213538999999997</v>
      </c>
      <c r="C1595">
        <v>7.2365360000000001</v>
      </c>
      <c r="D1595">
        <v>100.34641999999999</v>
      </c>
      <c r="E1595">
        <v>60.114497999999998</v>
      </c>
      <c r="F1595">
        <v>30.463692000000002</v>
      </c>
      <c r="G1595">
        <v>8.2004599999999996</v>
      </c>
      <c r="J1595" s="1">
        <v>45316.193055555559</v>
      </c>
      <c r="K1595">
        <v>32.762416999999999</v>
      </c>
      <c r="L1595">
        <v>7.2788389999999996</v>
      </c>
      <c r="M1595">
        <v>100.19502300000001</v>
      </c>
      <c r="N1595">
        <v>0.140149</v>
      </c>
      <c r="O1595">
        <v>0.14741499999999999</v>
      </c>
      <c r="P1595">
        <v>8.1185720000000003</v>
      </c>
    </row>
    <row r="1596" spans="1:16" x14ac:dyDescent="0.3">
      <c r="A1596" s="1">
        <v>45316.211111111108</v>
      </c>
      <c r="B1596">
        <v>33.167889000000002</v>
      </c>
      <c r="C1596">
        <v>7.2323310000000003</v>
      </c>
      <c r="D1596">
        <v>100.20974699999999</v>
      </c>
      <c r="E1596">
        <v>60.074084999999997</v>
      </c>
      <c r="F1596">
        <v>30.461086000000002</v>
      </c>
      <c r="G1596">
        <v>8.1965109999999992</v>
      </c>
      <c r="J1596" s="1">
        <v>45316.213888888888</v>
      </c>
      <c r="K1596">
        <v>32.752102000000001</v>
      </c>
      <c r="L1596">
        <v>7.2927790000000003</v>
      </c>
      <c r="M1596">
        <v>100.386543</v>
      </c>
      <c r="N1596">
        <v>0.152249</v>
      </c>
      <c r="O1596">
        <v>0.151811</v>
      </c>
      <c r="P1596">
        <v>8.1408740000000002</v>
      </c>
    </row>
    <row r="1597" spans="1:16" x14ac:dyDescent="0.3">
      <c r="A1597" s="1">
        <v>45316.231944444444</v>
      </c>
      <c r="B1597">
        <v>33.091437999999997</v>
      </c>
      <c r="C1597">
        <v>7.0849489999999999</v>
      </c>
      <c r="D1597">
        <v>98.091324</v>
      </c>
      <c r="E1597">
        <v>60.008923000000003</v>
      </c>
      <c r="F1597">
        <v>30.493369999999999</v>
      </c>
      <c r="G1597">
        <v>8.1907040000000002</v>
      </c>
      <c r="J1597" s="1">
        <v>45316.234722222223</v>
      </c>
      <c r="K1597">
        <v>29.062850999999998</v>
      </c>
      <c r="L1597">
        <v>7.2494709999999998</v>
      </c>
      <c r="M1597">
        <v>93.655838000000003</v>
      </c>
      <c r="N1597">
        <v>56.106216000000003</v>
      </c>
      <c r="O1597">
        <v>31.695672999999999</v>
      </c>
      <c r="P1597">
        <v>8.2207880000000007</v>
      </c>
    </row>
    <row r="1598" spans="1:16" x14ac:dyDescent="0.3">
      <c r="A1598" s="1">
        <v>45316.25277777778</v>
      </c>
      <c r="B1598">
        <v>32.977874999999997</v>
      </c>
      <c r="C1598">
        <v>7.044816</v>
      </c>
      <c r="D1598">
        <v>97.342026000000004</v>
      </c>
      <c r="E1598">
        <v>59.883941999999998</v>
      </c>
      <c r="F1598">
        <v>30.528625000000002</v>
      </c>
      <c r="G1598">
        <v>8.1841989999999996</v>
      </c>
      <c r="J1598" s="1">
        <v>45316.255555555559</v>
      </c>
      <c r="K1598">
        <v>29.009712</v>
      </c>
      <c r="L1598">
        <v>7.2875870000000003</v>
      </c>
      <c r="M1598">
        <v>94.048766999999998</v>
      </c>
      <c r="N1598">
        <v>55.988067999999998</v>
      </c>
      <c r="O1598">
        <v>31.673470999999999</v>
      </c>
      <c r="P1598">
        <v>8.2214849999999995</v>
      </c>
    </row>
    <row r="1599" spans="1:16" x14ac:dyDescent="0.3">
      <c r="A1599" s="1">
        <v>45316.273611111108</v>
      </c>
      <c r="B1599">
        <v>33.117911999999997</v>
      </c>
      <c r="C1599">
        <v>6.9814600000000002</v>
      </c>
      <c r="D1599">
        <v>96.678946999999994</v>
      </c>
      <c r="E1599">
        <v>59.998314000000001</v>
      </c>
      <c r="F1599">
        <v>30.471031</v>
      </c>
      <c r="G1599">
        <v>8.1843160000000008</v>
      </c>
      <c r="J1599" s="1">
        <v>45316.276388888888</v>
      </c>
      <c r="K1599">
        <v>29.003326000000001</v>
      </c>
      <c r="L1599">
        <v>7.3416100000000002</v>
      </c>
      <c r="M1599">
        <v>94.739058999999997</v>
      </c>
      <c r="N1599">
        <v>55.993687000000001</v>
      </c>
      <c r="O1599">
        <v>31.674607999999999</v>
      </c>
      <c r="P1599">
        <v>8.2331000000000003</v>
      </c>
    </row>
    <row r="1600" spans="1:16" x14ac:dyDescent="0.3">
      <c r="A1600" s="1">
        <v>45316.294444444444</v>
      </c>
      <c r="B1600">
        <v>33.133929999999999</v>
      </c>
      <c r="C1600">
        <v>6.9238619999999997</v>
      </c>
      <c r="D1600">
        <v>95.897278</v>
      </c>
      <c r="E1600">
        <v>60.029457000000001</v>
      </c>
      <c r="F1600">
        <v>30.494603999999999</v>
      </c>
      <c r="G1600">
        <v>8.1780430000000006</v>
      </c>
      <c r="J1600" s="1">
        <v>45316.297222222223</v>
      </c>
      <c r="K1600">
        <v>28.991959000000001</v>
      </c>
      <c r="L1600">
        <v>7.2532880000000004</v>
      </c>
      <c r="M1600">
        <v>93.562622000000005</v>
      </c>
      <c r="N1600">
        <v>55.954407000000003</v>
      </c>
      <c r="O1600">
        <v>31.687297999999998</v>
      </c>
      <c r="P1600">
        <v>8.2257829999999998</v>
      </c>
    </row>
    <row r="1601" spans="1:16" x14ac:dyDescent="0.3">
      <c r="A1601" s="1">
        <v>45316.31527777778</v>
      </c>
      <c r="B1601">
        <v>33.041409000000002</v>
      </c>
      <c r="C1601">
        <v>6.6451399999999996</v>
      </c>
      <c r="D1601">
        <v>91.894240999999994</v>
      </c>
      <c r="E1601">
        <v>59.968628000000002</v>
      </c>
      <c r="F1601">
        <v>30.528918999999998</v>
      </c>
      <c r="G1601">
        <v>8.1581810000000008</v>
      </c>
      <c r="J1601" s="1">
        <v>45316.318055555559</v>
      </c>
      <c r="K1601">
        <v>28.983768000000001</v>
      </c>
      <c r="L1601">
        <v>7.1890859999999996</v>
      </c>
      <c r="M1601">
        <v>92.741989000000004</v>
      </c>
      <c r="N1601">
        <v>55.956904999999999</v>
      </c>
      <c r="O1601">
        <v>31.695591</v>
      </c>
      <c r="P1601">
        <v>8.2214849999999995</v>
      </c>
    </row>
    <row r="1602" spans="1:16" x14ac:dyDescent="0.3">
      <c r="A1602" s="1">
        <v>45316.336111111108</v>
      </c>
      <c r="B1602">
        <v>32.848773999999999</v>
      </c>
      <c r="C1602">
        <v>6.781962</v>
      </c>
      <c r="D1602">
        <v>93.481987000000004</v>
      </c>
      <c r="E1602">
        <v>59.772784999999999</v>
      </c>
      <c r="F1602">
        <v>30.5746</v>
      </c>
      <c r="G1602">
        <v>8.1680550000000007</v>
      </c>
      <c r="J1602" s="1">
        <v>45316.338888888888</v>
      </c>
      <c r="K1602">
        <v>28.920826000000002</v>
      </c>
      <c r="L1602">
        <v>7.1998319999999998</v>
      </c>
      <c r="M1602">
        <v>92.738838000000001</v>
      </c>
      <c r="N1602">
        <v>55.852966000000002</v>
      </c>
      <c r="O1602">
        <v>31.673234999999998</v>
      </c>
      <c r="P1602">
        <v>8.2235759999999996</v>
      </c>
    </row>
    <row r="1603" spans="1:16" x14ac:dyDescent="0.3">
      <c r="A1603" s="1">
        <v>45316.356944444444</v>
      </c>
      <c r="B1603">
        <v>32.898468000000001</v>
      </c>
      <c r="C1603">
        <v>6.8588089999999999</v>
      </c>
      <c r="D1603">
        <v>94.654533000000001</v>
      </c>
      <c r="E1603">
        <v>59.804386000000001</v>
      </c>
      <c r="F1603">
        <v>30.534718000000002</v>
      </c>
      <c r="G1603">
        <v>8.1725840000000005</v>
      </c>
      <c r="J1603" s="1">
        <v>45316.359722222223</v>
      </c>
      <c r="K1603">
        <v>28.871905999999999</v>
      </c>
      <c r="L1603">
        <v>7.3563049999999999</v>
      </c>
      <c r="M1603">
        <v>94.689521999999997</v>
      </c>
      <c r="N1603">
        <v>55.780987000000003</v>
      </c>
      <c r="O1603">
        <v>31.639043999999998</v>
      </c>
      <c r="P1603">
        <v>8.2292679999999994</v>
      </c>
    </row>
    <row r="1604" spans="1:16" x14ac:dyDescent="0.3">
      <c r="J1604" t="s">
        <v>0</v>
      </c>
      <c r="K1604" t="s">
        <v>1</v>
      </c>
      <c r="L1604" t="s">
        <v>2</v>
      </c>
      <c r="M1604" t="s">
        <v>3</v>
      </c>
      <c r="N1604" t="s">
        <v>4</v>
      </c>
      <c r="O1604" t="s">
        <v>6</v>
      </c>
      <c r="P1604" t="s">
        <v>5</v>
      </c>
    </row>
    <row r="1605" spans="1:16" x14ac:dyDescent="0.3">
      <c r="J1605" t="s">
        <v>0</v>
      </c>
      <c r="K1605" t="s">
        <v>1</v>
      </c>
      <c r="L1605" t="s">
        <v>2</v>
      </c>
      <c r="M1605" t="s">
        <v>3</v>
      </c>
      <c r="N1605" t="s">
        <v>4</v>
      </c>
      <c r="O1605" t="s">
        <v>6</v>
      </c>
      <c r="P1605" t="s">
        <v>5</v>
      </c>
    </row>
    <row r="1606" spans="1:16" x14ac:dyDescent="0.3">
      <c r="J1606" t="s">
        <v>0</v>
      </c>
      <c r="K1606" t="s">
        <v>1</v>
      </c>
      <c r="L1606" t="s">
        <v>2</v>
      </c>
      <c r="M1606" t="s">
        <v>3</v>
      </c>
      <c r="N1606" t="s">
        <v>4</v>
      </c>
      <c r="O1606" t="s">
        <v>6</v>
      </c>
      <c r="P1606" t="s">
        <v>5</v>
      </c>
    </row>
    <row r="1607" spans="1:16" x14ac:dyDescent="0.3">
      <c r="J1607" t="s">
        <v>0</v>
      </c>
      <c r="K1607" t="s">
        <v>1</v>
      </c>
      <c r="L1607" t="s">
        <v>2</v>
      </c>
      <c r="M1607" t="s">
        <v>3</v>
      </c>
      <c r="N1607" t="s">
        <v>4</v>
      </c>
      <c r="O1607" t="s">
        <v>6</v>
      </c>
      <c r="P1607" t="s">
        <v>5</v>
      </c>
    </row>
    <row r="1608" spans="1:16" x14ac:dyDescent="0.3">
      <c r="J1608" t="s">
        <v>0</v>
      </c>
      <c r="K1608" t="s">
        <v>1</v>
      </c>
      <c r="L1608" t="s">
        <v>2</v>
      </c>
      <c r="M1608" t="s">
        <v>3</v>
      </c>
      <c r="N1608" t="s">
        <v>4</v>
      </c>
      <c r="O1608" t="s">
        <v>6</v>
      </c>
      <c r="P1608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03"/>
  <sheetViews>
    <sheetView workbookViewId="0">
      <selection activeCell="U25" sqref="U25"/>
    </sheetView>
  </sheetViews>
  <sheetFormatPr defaultRowHeight="14.4" x14ac:dyDescent="0.3"/>
  <cols>
    <col min="1" max="1" width="18.5546875" customWidth="1"/>
    <col min="2" max="2" width="14.109375" customWidth="1"/>
    <col min="3" max="3" width="12.5546875" customWidth="1"/>
  </cols>
  <sheetData>
    <row r="1" spans="1:3" ht="43.2" x14ac:dyDescent="0.3">
      <c r="A1" t="s">
        <v>0</v>
      </c>
      <c r="B1" s="2" t="s">
        <v>12</v>
      </c>
      <c r="C1" s="2" t="s">
        <v>15</v>
      </c>
    </row>
    <row r="2" spans="1:3" x14ac:dyDescent="0.3">
      <c r="B2" t="s">
        <v>26</v>
      </c>
      <c r="C2" t="s">
        <v>27</v>
      </c>
    </row>
    <row r="3" spans="1:3" x14ac:dyDescent="0.3">
      <c r="A3" s="1">
        <v>45279.37222222222</v>
      </c>
      <c r="B3">
        <v>33.432861000000003</v>
      </c>
      <c r="C3">
        <v>32.896900000000002</v>
      </c>
    </row>
    <row r="4" spans="1:3" x14ac:dyDescent="0.3">
      <c r="A4" s="1">
        <v>45279.393055555556</v>
      </c>
      <c r="B4">
        <v>33.017077999999998</v>
      </c>
      <c r="C4">
        <v>32.859119</v>
      </c>
    </row>
    <row r="5" spans="1:3" x14ac:dyDescent="0.3">
      <c r="A5" s="1">
        <v>45279.413888888892</v>
      </c>
      <c r="B5">
        <v>33.050575000000002</v>
      </c>
      <c r="C5">
        <v>32.929625999999999</v>
      </c>
    </row>
    <row r="6" spans="1:3" x14ac:dyDescent="0.3">
      <c r="A6" s="1">
        <v>45279.43472222222</v>
      </c>
      <c r="B6">
        <v>32.811089000000003</v>
      </c>
      <c r="C6">
        <v>32.732692999999998</v>
      </c>
    </row>
    <row r="7" spans="1:3" x14ac:dyDescent="0.3">
      <c r="A7" s="1">
        <v>45279.455555555556</v>
      </c>
      <c r="B7">
        <v>32.686241000000003</v>
      </c>
      <c r="C7">
        <v>32.548492000000003</v>
      </c>
    </row>
    <row r="8" spans="1:3" x14ac:dyDescent="0.3">
      <c r="A8" s="1">
        <v>45279.476388888892</v>
      </c>
      <c r="B8">
        <v>32.724215999999998</v>
      </c>
      <c r="C8">
        <v>32.546782999999998</v>
      </c>
    </row>
    <row r="9" spans="1:3" x14ac:dyDescent="0.3">
      <c r="A9" s="1">
        <v>45279.49722222222</v>
      </c>
      <c r="B9">
        <v>32.703754000000004</v>
      </c>
      <c r="C9">
        <v>32.647799999999997</v>
      </c>
    </row>
    <row r="10" spans="1:3" x14ac:dyDescent="0.3">
      <c r="A10" s="1">
        <v>45279.518055555556</v>
      </c>
      <c r="B10">
        <v>32.778114000000002</v>
      </c>
      <c r="C10">
        <v>32.615948000000003</v>
      </c>
    </row>
    <row r="11" spans="1:3" x14ac:dyDescent="0.3">
      <c r="A11" s="1">
        <v>45279.538888888892</v>
      </c>
      <c r="B11">
        <v>32.954692999999999</v>
      </c>
      <c r="C11">
        <v>32.964947000000002</v>
      </c>
    </row>
    <row r="12" spans="1:3" x14ac:dyDescent="0.3">
      <c r="A12" s="1">
        <v>45279.55972222222</v>
      </c>
      <c r="B12">
        <v>32.996375999999998</v>
      </c>
      <c r="C12">
        <v>32.978870000000001</v>
      </c>
    </row>
    <row r="13" spans="1:3" x14ac:dyDescent="0.3">
      <c r="A13" s="1">
        <v>45279.580555555556</v>
      </c>
      <c r="B13">
        <v>32.868076000000002</v>
      </c>
      <c r="C13">
        <v>32.732360999999997</v>
      </c>
    </row>
    <row r="14" spans="1:3" x14ac:dyDescent="0.3">
      <c r="A14" s="1">
        <v>45279.601388888892</v>
      </c>
      <c r="B14">
        <v>32.953583000000002</v>
      </c>
      <c r="C14">
        <v>32.777172</v>
      </c>
    </row>
    <row r="15" spans="1:3" x14ac:dyDescent="0.3">
      <c r="A15" s="1">
        <v>45279.62222222222</v>
      </c>
      <c r="B15">
        <v>32.656703999999998</v>
      </c>
      <c r="C15">
        <v>32.506512000000001</v>
      </c>
    </row>
    <row r="16" spans="1:3" x14ac:dyDescent="0.3">
      <c r="A16" s="1">
        <v>45279.643055555556</v>
      </c>
      <c r="B16">
        <v>32.364330000000002</v>
      </c>
      <c r="C16">
        <v>32.304394000000002</v>
      </c>
    </row>
    <row r="17" spans="1:3" x14ac:dyDescent="0.3">
      <c r="A17" s="1">
        <v>45279.663888888892</v>
      </c>
      <c r="B17">
        <v>32.636395</v>
      </c>
      <c r="C17">
        <v>32.514899999999997</v>
      </c>
    </row>
    <row r="18" spans="1:3" x14ac:dyDescent="0.3">
      <c r="A18" s="1">
        <v>45279.68472222222</v>
      </c>
      <c r="B18">
        <v>32.306103</v>
      </c>
      <c r="C18">
        <v>32.132458</v>
      </c>
    </row>
    <row r="19" spans="1:3" x14ac:dyDescent="0.3">
      <c r="A19" s="1">
        <v>45279.705555555556</v>
      </c>
      <c r="B19">
        <v>32.182228000000002</v>
      </c>
      <c r="C19">
        <v>32.126331</v>
      </c>
    </row>
    <row r="20" spans="1:3" x14ac:dyDescent="0.3">
      <c r="A20" s="1">
        <v>45279.726388888892</v>
      </c>
      <c r="B20">
        <v>32.087989999999998</v>
      </c>
      <c r="C20">
        <v>32.084316000000001</v>
      </c>
    </row>
    <row r="21" spans="1:3" x14ac:dyDescent="0.3">
      <c r="A21" s="1">
        <v>45279.759722222225</v>
      </c>
      <c r="B21">
        <v>32.394542999999999</v>
      </c>
      <c r="C21">
        <v>32.281115999999997</v>
      </c>
    </row>
    <row r="22" spans="1:3" x14ac:dyDescent="0.3">
      <c r="A22" s="1">
        <v>45279.770833333336</v>
      </c>
      <c r="B22">
        <v>32.655253999999999</v>
      </c>
      <c r="C22">
        <v>30.499983</v>
      </c>
    </row>
    <row r="23" spans="1:3" x14ac:dyDescent="0.3">
      <c r="A23" s="1">
        <v>45279.794444444444</v>
      </c>
      <c r="B23">
        <v>32.384799999999998</v>
      </c>
      <c r="C23">
        <v>30.255890000000001</v>
      </c>
    </row>
    <row r="24" spans="1:3" x14ac:dyDescent="0.3">
      <c r="A24" s="1">
        <v>45279.81527777778</v>
      </c>
      <c r="B24">
        <v>32.225597</v>
      </c>
      <c r="C24">
        <v>30.401040999999999</v>
      </c>
    </row>
    <row r="25" spans="1:3" x14ac:dyDescent="0.3">
      <c r="A25" s="1">
        <v>45279.836111111108</v>
      </c>
      <c r="B25">
        <v>32.131084000000001</v>
      </c>
      <c r="C25">
        <v>30.322102000000001</v>
      </c>
    </row>
    <row r="26" spans="1:3" x14ac:dyDescent="0.3">
      <c r="A26" s="1">
        <v>45279.856944444444</v>
      </c>
      <c r="B26">
        <v>32.065620000000003</v>
      </c>
      <c r="C26">
        <v>30.411604000000001</v>
      </c>
    </row>
    <row r="27" spans="1:3" x14ac:dyDescent="0.3">
      <c r="A27" s="1">
        <v>45279.87777777778</v>
      </c>
      <c r="B27">
        <v>31.789660999999999</v>
      </c>
      <c r="C27">
        <v>30.51568</v>
      </c>
    </row>
    <row r="28" spans="1:3" x14ac:dyDescent="0.3">
      <c r="A28" s="1">
        <v>45279.898611111108</v>
      </c>
      <c r="B28">
        <v>31.382031999999999</v>
      </c>
      <c r="C28">
        <v>31.352543000000001</v>
      </c>
    </row>
    <row r="29" spans="1:3" x14ac:dyDescent="0.3">
      <c r="A29" s="1">
        <v>45279.919444444444</v>
      </c>
      <c r="B29">
        <v>31.184666</v>
      </c>
      <c r="C29">
        <v>31.151233999999999</v>
      </c>
    </row>
    <row r="30" spans="1:3" x14ac:dyDescent="0.3">
      <c r="A30" s="1">
        <v>45279.94027777778</v>
      </c>
      <c r="B30">
        <v>31.042494000000001</v>
      </c>
      <c r="C30">
        <v>31.158085</v>
      </c>
    </row>
    <row r="31" spans="1:3" x14ac:dyDescent="0.3">
      <c r="A31" s="1">
        <v>45279.961111111108</v>
      </c>
      <c r="B31">
        <v>31.110406999999999</v>
      </c>
      <c r="C31">
        <v>30.904488000000001</v>
      </c>
    </row>
    <row r="32" spans="1:3" x14ac:dyDescent="0.3">
      <c r="A32" s="1">
        <v>45279.981944444444</v>
      </c>
      <c r="B32">
        <v>31.118717</v>
      </c>
      <c r="C32">
        <v>31.069330000000001</v>
      </c>
    </row>
    <row r="33" spans="1:3" x14ac:dyDescent="0.3">
      <c r="A33" s="1">
        <v>45280.00277777778</v>
      </c>
      <c r="B33">
        <v>32.112507000000001</v>
      </c>
      <c r="C33">
        <v>31.124647</v>
      </c>
    </row>
    <row r="34" spans="1:3" x14ac:dyDescent="0.3">
      <c r="A34" s="1">
        <v>45280.023611111108</v>
      </c>
      <c r="B34">
        <v>32.202271000000003</v>
      </c>
      <c r="C34">
        <v>30.950520000000001</v>
      </c>
    </row>
    <row r="35" spans="1:3" x14ac:dyDescent="0.3">
      <c r="A35" s="1">
        <v>45280.044444444444</v>
      </c>
      <c r="B35">
        <v>32.285110000000003</v>
      </c>
      <c r="C35">
        <v>30.874739000000002</v>
      </c>
    </row>
    <row r="36" spans="1:3" x14ac:dyDescent="0.3">
      <c r="A36" s="1">
        <v>45280.06527777778</v>
      </c>
      <c r="B36">
        <v>32.262912999999998</v>
      </c>
      <c r="C36">
        <v>30.909797999999999</v>
      </c>
    </row>
    <row r="37" spans="1:3" x14ac:dyDescent="0.3">
      <c r="A37" s="1">
        <v>45280.086111111108</v>
      </c>
      <c r="B37">
        <v>32.291744000000001</v>
      </c>
      <c r="C37">
        <v>30.885028999999999</v>
      </c>
    </row>
    <row r="38" spans="1:3" x14ac:dyDescent="0.3">
      <c r="A38" s="1">
        <v>45280.106944444444</v>
      </c>
      <c r="B38">
        <v>31.819877999999999</v>
      </c>
      <c r="C38">
        <v>30.894027999999999</v>
      </c>
    </row>
    <row r="39" spans="1:3" x14ac:dyDescent="0.3">
      <c r="A39" s="1">
        <v>45280.12777777778</v>
      </c>
      <c r="B39">
        <v>31.807891999999999</v>
      </c>
      <c r="C39">
        <v>30.944624000000001</v>
      </c>
    </row>
    <row r="40" spans="1:3" x14ac:dyDescent="0.3">
      <c r="A40" s="1">
        <v>45280.148611111108</v>
      </c>
      <c r="B40">
        <v>31.900683999999998</v>
      </c>
      <c r="C40">
        <v>30.707844000000001</v>
      </c>
    </row>
    <row r="41" spans="1:3" x14ac:dyDescent="0.3">
      <c r="A41" s="1">
        <v>45280.169444444444</v>
      </c>
      <c r="B41">
        <v>31.727685999999999</v>
      </c>
      <c r="C41">
        <v>30.62154</v>
      </c>
    </row>
    <row r="42" spans="1:3" x14ac:dyDescent="0.3">
      <c r="A42" s="1">
        <v>45280.19027777778</v>
      </c>
      <c r="B42">
        <v>31.532454000000001</v>
      </c>
      <c r="C42">
        <v>30.530546000000001</v>
      </c>
    </row>
    <row r="43" spans="1:3" x14ac:dyDescent="0.3">
      <c r="A43" s="1">
        <v>45280.211111111108</v>
      </c>
      <c r="B43">
        <v>31.80547</v>
      </c>
      <c r="C43">
        <v>30.502008</v>
      </c>
    </row>
    <row r="44" spans="1:3" x14ac:dyDescent="0.3">
      <c r="A44" s="1">
        <v>45280.231944444444</v>
      </c>
      <c r="B44">
        <v>31.811226000000001</v>
      </c>
      <c r="C44">
        <v>30.080179000000001</v>
      </c>
    </row>
    <row r="45" spans="1:3" x14ac:dyDescent="0.3">
      <c r="A45" s="1">
        <v>45280.25277777778</v>
      </c>
      <c r="B45">
        <v>31.545249999999999</v>
      </c>
      <c r="C45">
        <v>29.902857000000001</v>
      </c>
    </row>
    <row r="46" spans="1:3" x14ac:dyDescent="0.3">
      <c r="A46" s="1">
        <v>45280.273611111108</v>
      </c>
      <c r="B46">
        <v>31.806391000000001</v>
      </c>
      <c r="C46">
        <v>29.929120999999999</v>
      </c>
    </row>
    <row r="47" spans="1:3" x14ac:dyDescent="0.3">
      <c r="A47" s="1">
        <v>45280.294444444444</v>
      </c>
      <c r="B47">
        <v>31.701765000000002</v>
      </c>
      <c r="C47">
        <v>29.889412</v>
      </c>
    </row>
    <row r="48" spans="1:3" x14ac:dyDescent="0.3">
      <c r="A48" s="1">
        <v>45280.31527777778</v>
      </c>
      <c r="B48">
        <v>31.563627</v>
      </c>
      <c r="C48">
        <v>29.854669999999999</v>
      </c>
    </row>
    <row r="49" spans="1:3" x14ac:dyDescent="0.3">
      <c r="A49" s="1">
        <v>45280.336111111108</v>
      </c>
      <c r="B49">
        <v>31.463042999999999</v>
      </c>
      <c r="C49">
        <v>29.983575999999999</v>
      </c>
    </row>
    <row r="50" spans="1:3" x14ac:dyDescent="0.3">
      <c r="A50" s="1">
        <v>45280.356944444444</v>
      </c>
      <c r="B50">
        <v>31.280373000000001</v>
      </c>
      <c r="C50">
        <v>29.826440999999999</v>
      </c>
    </row>
    <row r="51" spans="1:3" x14ac:dyDescent="0.3">
      <c r="A51" s="1">
        <v>45280.37777777778</v>
      </c>
      <c r="B51">
        <v>31.103596</v>
      </c>
      <c r="C51">
        <v>29.812662</v>
      </c>
    </row>
    <row r="52" spans="1:3" x14ac:dyDescent="0.3">
      <c r="A52" s="1">
        <v>45280.398611111108</v>
      </c>
      <c r="B52">
        <v>31.234451</v>
      </c>
      <c r="C52">
        <v>30.281604999999999</v>
      </c>
    </row>
    <row r="53" spans="1:3" x14ac:dyDescent="0.3">
      <c r="A53" s="1">
        <v>45280.419444444444</v>
      </c>
      <c r="B53">
        <v>31.336693</v>
      </c>
      <c r="C53">
        <v>30.512781</v>
      </c>
    </row>
    <row r="54" spans="1:3" x14ac:dyDescent="0.3">
      <c r="A54" s="1">
        <v>45280.44027777778</v>
      </c>
      <c r="B54">
        <v>31.201965000000001</v>
      </c>
      <c r="C54">
        <v>30.092945</v>
      </c>
    </row>
    <row r="55" spans="1:3" x14ac:dyDescent="0.3">
      <c r="A55" s="1">
        <v>45280.461111111108</v>
      </c>
      <c r="B55">
        <v>30.967193999999999</v>
      </c>
      <c r="C55">
        <v>29.869053000000001</v>
      </c>
    </row>
    <row r="56" spans="1:3" x14ac:dyDescent="0.3">
      <c r="A56" s="1">
        <v>45280.481944444444</v>
      </c>
      <c r="B56">
        <v>30.780591999999999</v>
      </c>
      <c r="C56">
        <v>29.845381</v>
      </c>
    </row>
    <row r="57" spans="1:3" x14ac:dyDescent="0.3">
      <c r="A57" s="1">
        <v>45280.50277777778</v>
      </c>
      <c r="B57">
        <v>30.598465000000001</v>
      </c>
      <c r="C57">
        <v>30.213208999999999</v>
      </c>
    </row>
    <row r="58" spans="1:3" x14ac:dyDescent="0.3">
      <c r="A58" s="1">
        <v>45280.523611111108</v>
      </c>
      <c r="B58">
        <v>30.554273999999999</v>
      </c>
      <c r="C58">
        <v>29.778248000000001</v>
      </c>
    </row>
    <row r="59" spans="1:3" x14ac:dyDescent="0.3">
      <c r="A59" s="1">
        <v>45280.544444444444</v>
      </c>
      <c r="B59">
        <v>30.499988999999999</v>
      </c>
      <c r="C59">
        <v>29.748259999999998</v>
      </c>
    </row>
    <row r="60" spans="1:3" x14ac:dyDescent="0.3">
      <c r="A60" s="1">
        <v>45280.56527777778</v>
      </c>
      <c r="B60">
        <v>30.469581999999999</v>
      </c>
      <c r="C60">
        <v>29.748681999999999</v>
      </c>
    </row>
    <row r="61" spans="1:3" x14ac:dyDescent="0.3">
      <c r="A61" s="1">
        <v>45280.586111111108</v>
      </c>
      <c r="B61">
        <v>30.324695999999999</v>
      </c>
      <c r="C61">
        <v>29.673939000000001</v>
      </c>
    </row>
    <row r="62" spans="1:3" x14ac:dyDescent="0.3">
      <c r="A62" s="1">
        <v>45280.606944444444</v>
      </c>
      <c r="B62">
        <v>30.187275</v>
      </c>
      <c r="C62">
        <v>29.615095</v>
      </c>
    </row>
    <row r="63" spans="1:3" x14ac:dyDescent="0.3">
      <c r="A63" s="1">
        <v>45280.62777777778</v>
      </c>
      <c r="B63">
        <v>30.215966999999999</v>
      </c>
      <c r="C63">
        <v>29.601496000000001</v>
      </c>
    </row>
    <row r="64" spans="1:3" x14ac:dyDescent="0.3">
      <c r="A64" s="1">
        <v>45280.648611111108</v>
      </c>
      <c r="B64">
        <v>30.207453000000001</v>
      </c>
      <c r="C64">
        <v>29.605881</v>
      </c>
    </row>
    <row r="65" spans="1:3" x14ac:dyDescent="0.3">
      <c r="A65" s="1">
        <v>45280.669444444444</v>
      </c>
      <c r="B65">
        <v>30.192474000000001</v>
      </c>
      <c r="C65">
        <v>29.775687999999999</v>
      </c>
    </row>
    <row r="66" spans="1:3" x14ac:dyDescent="0.3">
      <c r="A66" s="1">
        <v>45280.69027777778</v>
      </c>
      <c r="B66">
        <v>30.121668</v>
      </c>
      <c r="C66">
        <v>29.955981999999999</v>
      </c>
    </row>
    <row r="67" spans="1:3" x14ac:dyDescent="0.3">
      <c r="A67" s="1">
        <v>45280.711111111108</v>
      </c>
      <c r="B67">
        <v>30.009509999999999</v>
      </c>
      <c r="C67">
        <v>30.114521</v>
      </c>
    </row>
    <row r="68" spans="1:3" x14ac:dyDescent="0.3">
      <c r="A68" s="1">
        <v>45280.731944444444</v>
      </c>
      <c r="B68">
        <v>30.00592</v>
      </c>
      <c r="C68">
        <v>30.018934000000002</v>
      </c>
    </row>
    <row r="69" spans="1:3" x14ac:dyDescent="0.3">
      <c r="A69" s="1">
        <v>45280.773611111108</v>
      </c>
      <c r="B69">
        <v>29.768689999999999</v>
      </c>
      <c r="C69">
        <v>29.87191</v>
      </c>
    </row>
    <row r="70" spans="1:3" x14ac:dyDescent="0.3">
      <c r="A70" s="1">
        <v>45280.794444444444</v>
      </c>
      <c r="B70">
        <v>29.753243999999999</v>
      </c>
      <c r="C70">
        <v>29.857669999999999</v>
      </c>
    </row>
    <row r="71" spans="1:3" x14ac:dyDescent="0.3">
      <c r="A71" s="1">
        <v>45280.81527777778</v>
      </c>
      <c r="B71">
        <v>29.675927999999999</v>
      </c>
      <c r="C71">
        <v>29.772993</v>
      </c>
    </row>
    <row r="72" spans="1:3" x14ac:dyDescent="0.3">
      <c r="A72" s="1">
        <v>45280.836111111108</v>
      </c>
      <c r="B72">
        <v>29.628782000000001</v>
      </c>
      <c r="C72">
        <v>29.759495000000001</v>
      </c>
    </row>
    <row r="73" spans="1:3" x14ac:dyDescent="0.3">
      <c r="A73" s="1">
        <v>45280.856944444444</v>
      </c>
      <c r="B73">
        <v>29.576637000000002</v>
      </c>
      <c r="C73">
        <v>29.705814</v>
      </c>
    </row>
    <row r="74" spans="1:3" x14ac:dyDescent="0.3">
      <c r="A74" s="1">
        <v>45280.87777777778</v>
      </c>
      <c r="B74">
        <v>29.545448</v>
      </c>
      <c r="C74">
        <v>29.623553999999999</v>
      </c>
    </row>
    <row r="75" spans="1:3" x14ac:dyDescent="0.3">
      <c r="A75" s="1">
        <v>45280.898611111108</v>
      </c>
      <c r="B75">
        <v>30.108871000000001</v>
      </c>
      <c r="C75">
        <v>29.896152000000001</v>
      </c>
    </row>
    <row r="76" spans="1:3" x14ac:dyDescent="0.3">
      <c r="A76" s="1">
        <v>45280.919444444444</v>
      </c>
      <c r="B76">
        <v>29.931128999999999</v>
      </c>
      <c r="C76">
        <v>29.743438999999999</v>
      </c>
    </row>
    <row r="77" spans="1:3" x14ac:dyDescent="0.3">
      <c r="A77" s="1">
        <v>45280.94027777778</v>
      </c>
      <c r="B77">
        <v>29.801130000000001</v>
      </c>
      <c r="C77">
        <v>29.556308999999999</v>
      </c>
    </row>
    <row r="78" spans="1:3" x14ac:dyDescent="0.3">
      <c r="A78" s="1">
        <v>45280.961111111108</v>
      </c>
      <c r="B78">
        <v>29.537697000000001</v>
      </c>
      <c r="C78">
        <v>29.406531999999999</v>
      </c>
    </row>
    <row r="79" spans="1:3" x14ac:dyDescent="0.3">
      <c r="A79" s="1">
        <v>45280.981944444444</v>
      </c>
      <c r="B79">
        <v>29.624092000000001</v>
      </c>
      <c r="C79">
        <v>29.589649000000001</v>
      </c>
    </row>
    <row r="80" spans="1:3" x14ac:dyDescent="0.3">
      <c r="A80" s="1">
        <v>45281.00277777778</v>
      </c>
      <c r="B80">
        <v>29.627517999999998</v>
      </c>
      <c r="C80">
        <v>29.546436</v>
      </c>
    </row>
    <row r="81" spans="1:3" x14ac:dyDescent="0.3">
      <c r="A81" s="1">
        <v>45281.023611111108</v>
      </c>
      <c r="B81">
        <v>29.628620000000002</v>
      </c>
      <c r="C81">
        <v>29.511341000000002</v>
      </c>
    </row>
    <row r="82" spans="1:3" x14ac:dyDescent="0.3">
      <c r="A82" s="1">
        <v>45281.044444444444</v>
      </c>
      <c r="B82">
        <v>29.510628000000001</v>
      </c>
      <c r="C82">
        <v>29.489222000000002</v>
      </c>
    </row>
    <row r="83" spans="1:3" x14ac:dyDescent="0.3">
      <c r="A83" s="1">
        <v>45281.06527777778</v>
      </c>
      <c r="B83">
        <v>29.355183</v>
      </c>
      <c r="C83">
        <v>29.382811</v>
      </c>
    </row>
    <row r="84" spans="1:3" x14ac:dyDescent="0.3">
      <c r="A84" s="1">
        <v>45281.086111111108</v>
      </c>
      <c r="B84">
        <v>29.287672000000001</v>
      </c>
      <c r="C84">
        <v>29.139465000000001</v>
      </c>
    </row>
    <row r="85" spans="1:3" x14ac:dyDescent="0.3">
      <c r="A85" s="1">
        <v>45281.106944444444</v>
      </c>
      <c r="B85">
        <v>29.194928999999998</v>
      </c>
      <c r="C85">
        <v>29.354771</v>
      </c>
    </row>
    <row r="86" spans="1:3" x14ac:dyDescent="0.3">
      <c r="A86" s="1">
        <v>45281.12777777778</v>
      </c>
      <c r="B86">
        <v>29.115390999999999</v>
      </c>
      <c r="C86">
        <v>29.246880999999998</v>
      </c>
    </row>
    <row r="87" spans="1:3" x14ac:dyDescent="0.3">
      <c r="A87" s="1">
        <v>45281.148611111108</v>
      </c>
      <c r="B87">
        <v>29.077131000000001</v>
      </c>
      <c r="C87">
        <v>29.199244</v>
      </c>
    </row>
    <row r="88" spans="1:3" x14ac:dyDescent="0.3">
      <c r="A88" s="1">
        <v>45281.169444444444</v>
      </c>
      <c r="B88">
        <v>29.057736999999999</v>
      </c>
      <c r="C88">
        <v>29.170667999999999</v>
      </c>
    </row>
    <row r="89" spans="1:3" x14ac:dyDescent="0.3">
      <c r="A89" s="1">
        <v>45281.19027777778</v>
      </c>
      <c r="B89">
        <v>29.030231000000001</v>
      </c>
      <c r="C89">
        <v>29.164550999999999</v>
      </c>
    </row>
    <row r="90" spans="1:3" x14ac:dyDescent="0.3">
      <c r="A90" s="1">
        <v>45281.211111111108</v>
      </c>
      <c r="B90">
        <v>28.945442</v>
      </c>
      <c r="C90">
        <v>29.139203999999999</v>
      </c>
    </row>
    <row r="91" spans="1:3" x14ac:dyDescent="0.3">
      <c r="A91" s="1">
        <v>45281.231944444444</v>
      </c>
      <c r="B91">
        <v>28.904223999999999</v>
      </c>
      <c r="C91">
        <v>29.054371</v>
      </c>
    </row>
    <row r="92" spans="1:3" x14ac:dyDescent="0.3">
      <c r="A92" s="1">
        <v>45281.25277777778</v>
      </c>
      <c r="B92">
        <v>28.871905999999999</v>
      </c>
      <c r="C92">
        <v>29.049377</v>
      </c>
    </row>
    <row r="93" spans="1:3" x14ac:dyDescent="0.3">
      <c r="A93" s="1">
        <v>45281.273611111108</v>
      </c>
      <c r="B93">
        <v>29.001801</v>
      </c>
      <c r="C93">
        <v>29.067726</v>
      </c>
    </row>
    <row r="94" spans="1:3" x14ac:dyDescent="0.3">
      <c r="A94" s="1">
        <v>45281.294444444444</v>
      </c>
      <c r="B94">
        <v>29.057154000000001</v>
      </c>
      <c r="C94">
        <v>29.117756</v>
      </c>
    </row>
    <row r="95" spans="1:3" x14ac:dyDescent="0.3">
      <c r="A95" s="1">
        <v>45281.31527777778</v>
      </c>
      <c r="B95">
        <v>29.034400999999999</v>
      </c>
      <c r="C95">
        <v>29.097598999999999</v>
      </c>
    </row>
    <row r="96" spans="1:3" x14ac:dyDescent="0.3">
      <c r="A96" s="1">
        <v>45281.336111111108</v>
      </c>
      <c r="B96">
        <v>29.368361</v>
      </c>
      <c r="C96">
        <v>29.149768999999999</v>
      </c>
    </row>
    <row r="97" spans="1:3" x14ac:dyDescent="0.3">
      <c r="A97" s="1">
        <v>45281.356944444444</v>
      </c>
      <c r="B97">
        <v>29.594733999999999</v>
      </c>
      <c r="C97">
        <v>29.166346000000001</v>
      </c>
    </row>
    <row r="98" spans="1:3" x14ac:dyDescent="0.3">
      <c r="A98" s="1">
        <v>45281.37777777778</v>
      </c>
      <c r="B98">
        <v>29.777246000000002</v>
      </c>
      <c r="C98">
        <v>29.149768999999999</v>
      </c>
    </row>
    <row r="99" spans="1:3" x14ac:dyDescent="0.3">
      <c r="A99" s="1">
        <v>45281.398611111108</v>
      </c>
      <c r="B99">
        <v>29.738873999999999</v>
      </c>
      <c r="C99">
        <v>29.077732000000001</v>
      </c>
    </row>
    <row r="100" spans="1:3" x14ac:dyDescent="0.3">
      <c r="A100" s="1">
        <v>45281.419444444444</v>
      </c>
      <c r="B100">
        <v>29.421714999999999</v>
      </c>
      <c r="C100">
        <v>29.118599</v>
      </c>
    </row>
    <row r="101" spans="1:3" x14ac:dyDescent="0.3">
      <c r="A101" s="1">
        <v>45281.44027777778</v>
      </c>
      <c r="B101">
        <v>29.565382</v>
      </c>
      <c r="C101">
        <v>29.307276000000002</v>
      </c>
    </row>
    <row r="102" spans="1:3" x14ac:dyDescent="0.3">
      <c r="A102" s="1">
        <v>45281.461111111108</v>
      </c>
      <c r="B102">
        <v>29.545593</v>
      </c>
      <c r="C102">
        <v>29.230125000000001</v>
      </c>
    </row>
    <row r="103" spans="1:3" x14ac:dyDescent="0.3">
      <c r="A103" s="1">
        <v>45281.481944444444</v>
      </c>
      <c r="B103">
        <v>29.982132</v>
      </c>
      <c r="C103">
        <v>29.392510999999999</v>
      </c>
    </row>
    <row r="104" spans="1:3" x14ac:dyDescent="0.3">
      <c r="A104" s="1">
        <v>45281.50277777778</v>
      </c>
      <c r="B104">
        <v>30.072865</v>
      </c>
      <c r="C104">
        <v>29.580024999999999</v>
      </c>
    </row>
    <row r="105" spans="1:3" x14ac:dyDescent="0.3">
      <c r="A105" s="1">
        <v>45281.523611111108</v>
      </c>
      <c r="B105">
        <v>29.750519000000001</v>
      </c>
      <c r="C105">
        <v>29.711365000000001</v>
      </c>
    </row>
    <row r="106" spans="1:3" x14ac:dyDescent="0.3">
      <c r="A106" s="1">
        <v>45281.544444444444</v>
      </c>
      <c r="B106">
        <v>29.664307000000001</v>
      </c>
      <c r="C106">
        <v>29.684570000000001</v>
      </c>
    </row>
    <row r="107" spans="1:3" x14ac:dyDescent="0.3">
      <c r="A107" s="1">
        <v>45281.56527777778</v>
      </c>
      <c r="B107">
        <v>29.737476000000001</v>
      </c>
      <c r="C107">
        <v>29.750969000000001</v>
      </c>
    </row>
    <row r="108" spans="1:3" x14ac:dyDescent="0.3">
      <c r="A108" s="1">
        <v>45284.25277777778</v>
      </c>
      <c r="B108">
        <v>29.934253999999999</v>
      </c>
      <c r="C108">
        <v>27.736115000000002</v>
      </c>
    </row>
    <row r="109" spans="1:3" x14ac:dyDescent="0.3">
      <c r="A109" s="1">
        <v>45284.273611111108</v>
      </c>
      <c r="B109">
        <v>30.215971</v>
      </c>
      <c r="C109">
        <v>27.755030000000001</v>
      </c>
    </row>
    <row r="110" spans="1:3" x14ac:dyDescent="0.3">
      <c r="A110" s="1">
        <v>45284.294444444444</v>
      </c>
      <c r="B110">
        <v>30.274372</v>
      </c>
      <c r="C110">
        <v>27.743589</v>
      </c>
    </row>
    <row r="111" spans="1:3" x14ac:dyDescent="0.3">
      <c r="A111" s="1">
        <v>45284.31527777778</v>
      </c>
      <c r="B111">
        <v>30.495152000000001</v>
      </c>
      <c r="C111">
        <v>27.806567999999999</v>
      </c>
    </row>
    <row r="112" spans="1:3" x14ac:dyDescent="0.3">
      <c r="A112" s="1">
        <v>45284.336111111108</v>
      </c>
      <c r="B112">
        <v>30.637018000000001</v>
      </c>
      <c r="C112">
        <v>27.834236000000001</v>
      </c>
    </row>
    <row r="113" spans="1:3" x14ac:dyDescent="0.3">
      <c r="A113" s="1">
        <v>45284.356944444444</v>
      </c>
      <c r="B113">
        <v>30.525863999999999</v>
      </c>
      <c r="C113">
        <v>27.849867</v>
      </c>
    </row>
    <row r="114" spans="1:3" x14ac:dyDescent="0.3">
      <c r="A114" s="1">
        <v>45284.37777777778</v>
      </c>
      <c r="B114">
        <v>30.622131</v>
      </c>
      <c r="C114">
        <v>27.888767000000001</v>
      </c>
    </row>
    <row r="115" spans="1:3" x14ac:dyDescent="0.3">
      <c r="A115" s="1">
        <v>45284.398611111108</v>
      </c>
      <c r="B115">
        <v>30.494440000000001</v>
      </c>
      <c r="C115">
        <v>27.846653</v>
      </c>
    </row>
    <row r="116" spans="1:3" x14ac:dyDescent="0.3">
      <c r="A116" s="1">
        <v>45284.419444444444</v>
      </c>
      <c r="B116">
        <v>30.158928</v>
      </c>
      <c r="C116">
        <v>27.869095000000002</v>
      </c>
    </row>
    <row r="117" spans="1:3" x14ac:dyDescent="0.3">
      <c r="A117" s="1">
        <v>45284.44027777778</v>
      </c>
      <c r="B117">
        <v>30.466964999999998</v>
      </c>
      <c r="C117">
        <v>27.85746</v>
      </c>
    </row>
    <row r="118" spans="1:3" x14ac:dyDescent="0.3">
      <c r="A118" s="1">
        <v>45284.461111111108</v>
      </c>
      <c r="B118">
        <v>30.632073999999999</v>
      </c>
      <c r="C118">
        <v>27.920887</v>
      </c>
    </row>
    <row r="119" spans="1:3" x14ac:dyDescent="0.3">
      <c r="A119" s="1">
        <v>45284.481944444444</v>
      </c>
      <c r="B119">
        <v>30.678439999999998</v>
      </c>
      <c r="C119">
        <v>27.917397000000001</v>
      </c>
    </row>
    <row r="120" spans="1:3" x14ac:dyDescent="0.3">
      <c r="A120" s="1">
        <v>45284.50277777778</v>
      </c>
      <c r="B120">
        <v>31.066938</v>
      </c>
      <c r="C120">
        <v>27.928637999999999</v>
      </c>
    </row>
    <row r="121" spans="1:3" x14ac:dyDescent="0.3">
      <c r="A121" s="1">
        <v>45284.523611111108</v>
      </c>
      <c r="B121">
        <v>30.555575999999999</v>
      </c>
      <c r="C121">
        <v>27.894917</v>
      </c>
    </row>
    <row r="122" spans="1:3" x14ac:dyDescent="0.3">
      <c r="A122" s="1">
        <v>45284.544444444444</v>
      </c>
      <c r="B122">
        <v>30.400317999999999</v>
      </c>
      <c r="C122">
        <v>27.869785</v>
      </c>
    </row>
    <row r="123" spans="1:3" x14ac:dyDescent="0.3">
      <c r="A123" s="1">
        <v>45284.56527777778</v>
      </c>
      <c r="B123">
        <v>30.300974</v>
      </c>
      <c r="C123">
        <v>27.871386999999999</v>
      </c>
    </row>
    <row r="124" spans="1:3" x14ac:dyDescent="0.3">
      <c r="A124" s="1">
        <v>45284.586111111108</v>
      </c>
      <c r="B124">
        <v>30.307642000000001</v>
      </c>
      <c r="C124">
        <v>27.873386</v>
      </c>
    </row>
    <row r="125" spans="1:3" x14ac:dyDescent="0.3">
      <c r="A125" s="1">
        <v>45284.606944444444</v>
      </c>
      <c r="B125">
        <v>30.170273000000002</v>
      </c>
      <c r="C125">
        <v>27.848661</v>
      </c>
    </row>
    <row r="126" spans="1:3" x14ac:dyDescent="0.3">
      <c r="A126" s="1">
        <v>45284.62777777778</v>
      </c>
      <c r="B126">
        <v>30.272943000000001</v>
      </c>
      <c r="C126">
        <v>27.890637999999999</v>
      </c>
    </row>
    <row r="127" spans="1:3" x14ac:dyDescent="0.3">
      <c r="A127" s="1">
        <v>45284.648611111108</v>
      </c>
      <c r="B127">
        <v>30.457228000000001</v>
      </c>
      <c r="C127">
        <v>27.884229999999999</v>
      </c>
    </row>
    <row r="128" spans="1:3" x14ac:dyDescent="0.3">
      <c r="A128" s="1">
        <v>45284.669444444444</v>
      </c>
      <c r="B128">
        <v>30.540583000000002</v>
      </c>
      <c r="C128">
        <v>27.902118999999999</v>
      </c>
    </row>
    <row r="129" spans="1:3" x14ac:dyDescent="0.3">
      <c r="A129" s="1">
        <v>45284.69027777778</v>
      </c>
      <c r="B129">
        <v>30.541004000000001</v>
      </c>
      <c r="C129">
        <v>27.939905</v>
      </c>
    </row>
    <row r="130" spans="1:3" x14ac:dyDescent="0.3">
      <c r="A130" s="1">
        <v>45284.711111111108</v>
      </c>
      <c r="B130">
        <v>30.659271</v>
      </c>
      <c r="C130">
        <v>27.970728000000001</v>
      </c>
    </row>
    <row r="131" spans="1:3" x14ac:dyDescent="0.3">
      <c r="A131" s="1">
        <v>45284.731944444444</v>
      </c>
      <c r="B131">
        <v>30.582853</v>
      </c>
      <c r="C131">
        <v>27.999296000000001</v>
      </c>
    </row>
    <row r="132" spans="1:3" x14ac:dyDescent="0.3">
      <c r="A132" s="1">
        <v>45284.75277777778</v>
      </c>
      <c r="B132">
        <v>30.416578000000001</v>
      </c>
      <c r="C132">
        <v>28.008965</v>
      </c>
    </row>
    <row r="133" spans="1:3" x14ac:dyDescent="0.3">
      <c r="A133" s="1">
        <v>45284.773611111108</v>
      </c>
      <c r="B133">
        <v>30.302723</v>
      </c>
      <c r="C133">
        <v>28.037977000000001</v>
      </c>
    </row>
    <row r="134" spans="1:3" x14ac:dyDescent="0.3">
      <c r="A134" s="1">
        <v>45284.794444444444</v>
      </c>
      <c r="B134">
        <v>30.057661</v>
      </c>
      <c r="C134">
        <v>28.060158000000001</v>
      </c>
    </row>
    <row r="135" spans="1:3" x14ac:dyDescent="0.3">
      <c r="A135" s="1">
        <v>45284.81527777778</v>
      </c>
      <c r="B135">
        <v>29.856216</v>
      </c>
      <c r="C135">
        <v>28.04336</v>
      </c>
    </row>
    <row r="136" spans="1:3" x14ac:dyDescent="0.3">
      <c r="A136" s="1">
        <v>45284.836111111108</v>
      </c>
      <c r="B136">
        <v>30.236597</v>
      </c>
      <c r="C136">
        <v>28.25132</v>
      </c>
    </row>
    <row r="137" spans="1:3" x14ac:dyDescent="0.3">
      <c r="A137" s="1">
        <v>45284.856944444444</v>
      </c>
      <c r="B137">
        <v>29.867756</v>
      </c>
      <c r="C137">
        <v>28.138283000000001</v>
      </c>
    </row>
    <row r="138" spans="1:3" x14ac:dyDescent="0.3">
      <c r="A138" s="1">
        <v>45284.87777777778</v>
      </c>
      <c r="B138">
        <v>29.868040000000001</v>
      </c>
      <c r="C138">
        <v>28.023066</v>
      </c>
    </row>
    <row r="139" spans="1:3" x14ac:dyDescent="0.3">
      <c r="A139" s="1">
        <v>45284.898611111108</v>
      </c>
      <c r="B139">
        <v>29.658791999999998</v>
      </c>
      <c r="C139">
        <v>27.956907000000001</v>
      </c>
    </row>
    <row r="140" spans="1:3" x14ac:dyDescent="0.3">
      <c r="A140" s="1">
        <v>45284.919444444444</v>
      </c>
      <c r="B140">
        <v>29.558876000000001</v>
      </c>
      <c r="C140">
        <v>27.933047999999999</v>
      </c>
    </row>
    <row r="141" spans="1:3" x14ac:dyDescent="0.3">
      <c r="A141" s="1">
        <v>45284.94027777778</v>
      </c>
      <c r="B141">
        <v>29.054646000000002</v>
      </c>
      <c r="C141">
        <v>27.867512000000001</v>
      </c>
    </row>
    <row r="142" spans="1:3" x14ac:dyDescent="0.3">
      <c r="A142" s="1">
        <v>45284.961111111108</v>
      </c>
      <c r="B142">
        <v>29.414142999999999</v>
      </c>
      <c r="C142">
        <v>28.030317</v>
      </c>
    </row>
    <row r="143" spans="1:3" x14ac:dyDescent="0.3">
      <c r="A143" s="1">
        <v>45284.981944444444</v>
      </c>
      <c r="B143">
        <v>29.456419</v>
      </c>
      <c r="C143">
        <v>28.160388999999999</v>
      </c>
    </row>
    <row r="144" spans="1:3" x14ac:dyDescent="0.3">
      <c r="A144" s="1">
        <v>45285.00277777778</v>
      </c>
      <c r="B144">
        <v>29.545313</v>
      </c>
      <c r="C144">
        <v>28.099329000000001</v>
      </c>
    </row>
    <row r="145" spans="1:3" x14ac:dyDescent="0.3">
      <c r="A145" s="1">
        <v>45285.023611111108</v>
      </c>
      <c r="B145">
        <v>29.470635999999999</v>
      </c>
      <c r="C145">
        <v>28.054268</v>
      </c>
    </row>
    <row r="146" spans="1:3" x14ac:dyDescent="0.3">
      <c r="A146" s="1">
        <v>45285.044444444444</v>
      </c>
      <c r="B146">
        <v>29.177937</v>
      </c>
      <c r="C146">
        <v>28.057213000000001</v>
      </c>
    </row>
    <row r="147" spans="1:3" x14ac:dyDescent="0.3">
      <c r="A147" s="1">
        <v>45285.87777777778</v>
      </c>
      <c r="B147">
        <v>30.288703999999999</v>
      </c>
      <c r="C147">
        <v>28.146082</v>
      </c>
    </row>
    <row r="148" spans="1:3" x14ac:dyDescent="0.3">
      <c r="A148" s="1">
        <v>45285.898611111108</v>
      </c>
      <c r="B148">
        <v>30.128720999999999</v>
      </c>
      <c r="C148">
        <v>28.474995</v>
      </c>
    </row>
    <row r="149" spans="1:3" x14ac:dyDescent="0.3">
      <c r="A149" s="1">
        <v>45285.919444444444</v>
      </c>
      <c r="B149">
        <v>30.015654000000001</v>
      </c>
      <c r="C149">
        <v>28.201688999999998</v>
      </c>
    </row>
    <row r="150" spans="1:3" x14ac:dyDescent="0.3">
      <c r="A150" s="1">
        <v>45285.94027777778</v>
      </c>
      <c r="B150">
        <v>29.919098000000002</v>
      </c>
      <c r="C150">
        <v>28.273644999999998</v>
      </c>
    </row>
    <row r="151" spans="1:3" x14ac:dyDescent="0.3">
      <c r="A151" s="1">
        <v>45285.961111111108</v>
      </c>
      <c r="B151">
        <v>29.812645</v>
      </c>
      <c r="C151">
        <v>28.320533999999999</v>
      </c>
    </row>
    <row r="152" spans="1:3" x14ac:dyDescent="0.3">
      <c r="A152" s="1">
        <v>45285.981944444444</v>
      </c>
      <c r="B152">
        <v>29.599243000000001</v>
      </c>
      <c r="C152">
        <v>28.304946999999999</v>
      </c>
    </row>
    <row r="153" spans="1:3" x14ac:dyDescent="0.3">
      <c r="A153" s="1">
        <v>45286.00277777778</v>
      </c>
      <c r="B153">
        <v>29.509636</v>
      </c>
      <c r="C153">
        <v>28.48996</v>
      </c>
    </row>
    <row r="154" spans="1:3" x14ac:dyDescent="0.3">
      <c r="A154" s="1">
        <v>45286.023611111108</v>
      </c>
      <c r="B154">
        <v>29.525842999999998</v>
      </c>
      <c r="C154">
        <v>28.711383999999999</v>
      </c>
    </row>
    <row r="155" spans="1:3" x14ac:dyDescent="0.3">
      <c r="A155" s="1">
        <v>45286.044444444444</v>
      </c>
      <c r="B155">
        <v>29.403437</v>
      </c>
      <c r="C155">
        <v>28.687366000000001</v>
      </c>
    </row>
    <row r="156" spans="1:3" x14ac:dyDescent="0.3">
      <c r="A156" s="1">
        <v>45286.06527777778</v>
      </c>
      <c r="B156">
        <v>29.574701000000001</v>
      </c>
      <c r="C156">
        <v>28.695454000000002</v>
      </c>
    </row>
    <row r="157" spans="1:3" x14ac:dyDescent="0.3">
      <c r="A157" s="1">
        <v>45286.086111111108</v>
      </c>
      <c r="B157">
        <v>29.539942</v>
      </c>
      <c r="C157">
        <v>28.581195999999998</v>
      </c>
    </row>
    <row r="158" spans="1:3" x14ac:dyDescent="0.3">
      <c r="A158" s="1">
        <v>45286.106944444444</v>
      </c>
      <c r="B158">
        <v>29.462076</v>
      </c>
      <c r="C158">
        <v>28.668842000000001</v>
      </c>
    </row>
    <row r="159" spans="1:3" x14ac:dyDescent="0.3">
      <c r="A159" s="1">
        <v>45286.12777777778</v>
      </c>
      <c r="B159">
        <v>29.474007</v>
      </c>
      <c r="C159">
        <v>28.529957</v>
      </c>
    </row>
    <row r="160" spans="1:3" x14ac:dyDescent="0.3">
      <c r="A160" s="1">
        <v>45286.148611111108</v>
      </c>
      <c r="B160">
        <v>29.567322000000001</v>
      </c>
      <c r="C160">
        <v>28.575030999999999</v>
      </c>
    </row>
    <row r="161" spans="1:3" x14ac:dyDescent="0.3">
      <c r="A161" s="1">
        <v>45286.169444444444</v>
      </c>
      <c r="B161">
        <v>29.704567000000001</v>
      </c>
      <c r="C161">
        <v>28.803937999999999</v>
      </c>
    </row>
    <row r="162" spans="1:3" x14ac:dyDescent="0.3">
      <c r="A162" s="1">
        <v>45286.19027777778</v>
      </c>
      <c r="B162">
        <v>29.776947</v>
      </c>
      <c r="C162">
        <v>28.693256000000002</v>
      </c>
    </row>
    <row r="163" spans="1:3" x14ac:dyDescent="0.3">
      <c r="A163" s="1">
        <v>45286.211111111108</v>
      </c>
      <c r="B163">
        <v>29.705677000000001</v>
      </c>
      <c r="C163">
        <v>28.552509000000001</v>
      </c>
    </row>
    <row r="164" spans="1:3" x14ac:dyDescent="0.3">
      <c r="A164" s="1">
        <v>45286.231944444444</v>
      </c>
      <c r="B164">
        <v>29.729659999999999</v>
      </c>
      <c r="C164">
        <v>28.535565999999999</v>
      </c>
    </row>
    <row r="165" spans="1:3" x14ac:dyDescent="0.3">
      <c r="A165" s="1">
        <v>45286.25277777778</v>
      </c>
      <c r="B165">
        <v>29.790886</v>
      </c>
      <c r="C165">
        <v>28.580244</v>
      </c>
    </row>
    <row r="166" spans="1:3" x14ac:dyDescent="0.3">
      <c r="A166" s="1">
        <v>45286.273611111108</v>
      </c>
      <c r="B166">
        <v>29.744837</v>
      </c>
      <c r="C166">
        <v>28.539667000000001</v>
      </c>
    </row>
    <row r="167" spans="1:3" x14ac:dyDescent="0.3">
      <c r="A167" s="1">
        <v>45286.294444444444</v>
      </c>
      <c r="B167">
        <v>29.655525000000001</v>
      </c>
      <c r="C167">
        <v>28.600916000000002</v>
      </c>
    </row>
    <row r="168" spans="1:3" x14ac:dyDescent="0.3">
      <c r="A168" s="1">
        <v>45286.31527777778</v>
      </c>
      <c r="B168">
        <v>29.708815000000001</v>
      </c>
      <c r="C168">
        <v>28.282038</v>
      </c>
    </row>
    <row r="169" spans="1:3" x14ac:dyDescent="0.3">
      <c r="A169" s="1">
        <v>45286.336111111108</v>
      </c>
      <c r="B169">
        <v>29.754221000000001</v>
      </c>
      <c r="C169">
        <v>28.541553</v>
      </c>
    </row>
    <row r="170" spans="1:3" x14ac:dyDescent="0.3">
      <c r="A170" s="1">
        <v>45286.356944444444</v>
      </c>
      <c r="B170">
        <v>29.911438</v>
      </c>
      <c r="C170">
        <v>28.415362999999999</v>
      </c>
    </row>
    <row r="171" spans="1:3" x14ac:dyDescent="0.3">
      <c r="A171" s="1">
        <v>45286.37777777778</v>
      </c>
      <c r="B171">
        <v>30.258223000000001</v>
      </c>
      <c r="C171">
        <v>28.290597999999999</v>
      </c>
    </row>
    <row r="172" spans="1:3" x14ac:dyDescent="0.3">
      <c r="A172" s="1">
        <v>45286.398611111108</v>
      </c>
      <c r="B172">
        <v>30.578918000000002</v>
      </c>
      <c r="C172">
        <v>28.220086999999999</v>
      </c>
    </row>
    <row r="173" spans="1:3" x14ac:dyDescent="0.3">
      <c r="A173" s="1">
        <v>45286.419444444444</v>
      </c>
      <c r="B173">
        <v>30.879443999999999</v>
      </c>
      <c r="C173">
        <v>28.208582</v>
      </c>
    </row>
    <row r="174" spans="1:3" x14ac:dyDescent="0.3">
      <c r="A174" s="1">
        <v>45286.44027777778</v>
      </c>
      <c r="B174">
        <v>30.724405000000001</v>
      </c>
      <c r="C174">
        <v>28.216303</v>
      </c>
    </row>
    <row r="175" spans="1:3" x14ac:dyDescent="0.3">
      <c r="A175" s="1">
        <v>45286.461111111108</v>
      </c>
      <c r="B175">
        <v>30.911570000000001</v>
      </c>
      <c r="C175">
        <v>28.234552000000001</v>
      </c>
    </row>
    <row r="176" spans="1:3" x14ac:dyDescent="0.3">
      <c r="A176" s="1">
        <v>45286.481944444444</v>
      </c>
      <c r="B176">
        <v>30.535450000000001</v>
      </c>
      <c r="C176">
        <v>28.232776999999999</v>
      </c>
    </row>
    <row r="177" spans="1:3" x14ac:dyDescent="0.3">
      <c r="A177" s="1">
        <v>45286.50277777778</v>
      </c>
      <c r="B177">
        <v>30.564033999999999</v>
      </c>
      <c r="C177">
        <v>28.240508999999999</v>
      </c>
    </row>
    <row r="178" spans="1:3" x14ac:dyDescent="0.3">
      <c r="A178" s="1">
        <v>45286.523611111108</v>
      </c>
      <c r="B178">
        <v>30.445606000000002</v>
      </c>
      <c r="C178">
        <v>28.201682999999999</v>
      </c>
    </row>
    <row r="179" spans="1:3" x14ac:dyDescent="0.3">
      <c r="A179" s="1">
        <v>45286.544444444444</v>
      </c>
      <c r="B179">
        <v>30.420905999999999</v>
      </c>
      <c r="C179">
        <v>28.174157999999998</v>
      </c>
    </row>
    <row r="180" spans="1:3" x14ac:dyDescent="0.3">
      <c r="A180" s="1">
        <v>45286.56527777778</v>
      </c>
      <c r="B180">
        <v>30.592661</v>
      </c>
      <c r="C180">
        <v>28.139606000000001</v>
      </c>
    </row>
    <row r="181" spans="1:3" x14ac:dyDescent="0.3">
      <c r="A181" s="1">
        <v>45286.586111111108</v>
      </c>
      <c r="B181">
        <v>30.453163</v>
      </c>
      <c r="C181">
        <v>28.107948</v>
      </c>
    </row>
    <row r="182" spans="1:3" x14ac:dyDescent="0.3">
      <c r="A182" s="1">
        <v>45286.606944444444</v>
      </c>
      <c r="B182">
        <v>30.564630999999999</v>
      </c>
      <c r="C182">
        <v>28.069838000000001</v>
      </c>
    </row>
    <row r="183" spans="1:3" x14ac:dyDescent="0.3">
      <c r="A183" s="1">
        <v>45286.62777777778</v>
      </c>
      <c r="B183">
        <v>31.062635</v>
      </c>
      <c r="C183">
        <v>28.131001000000001</v>
      </c>
    </row>
    <row r="184" spans="1:3" x14ac:dyDescent="0.3">
      <c r="A184" s="1">
        <v>45286.648611111108</v>
      </c>
      <c r="B184">
        <v>31.067395999999999</v>
      </c>
      <c r="C184">
        <v>28.122919</v>
      </c>
    </row>
    <row r="185" spans="1:3" x14ac:dyDescent="0.3">
      <c r="A185" s="1">
        <v>45286.669444444444</v>
      </c>
      <c r="B185">
        <v>31.215070999999998</v>
      </c>
      <c r="C185">
        <v>28.052375999999999</v>
      </c>
    </row>
    <row r="186" spans="1:3" x14ac:dyDescent="0.3">
      <c r="A186" s="1">
        <v>45286.69027777778</v>
      </c>
      <c r="B186">
        <v>31.566186999999999</v>
      </c>
      <c r="C186">
        <v>28.036915</v>
      </c>
    </row>
    <row r="187" spans="1:3" x14ac:dyDescent="0.3">
      <c r="A187" s="1">
        <v>45286.711111111108</v>
      </c>
      <c r="B187">
        <v>31.312317</v>
      </c>
      <c r="C187">
        <v>28.032471000000001</v>
      </c>
    </row>
    <row r="188" spans="1:3" x14ac:dyDescent="0.3">
      <c r="A188" s="1">
        <v>45286.731944444444</v>
      </c>
      <c r="B188">
        <v>31.426984999999998</v>
      </c>
      <c r="C188">
        <v>28.057214999999999</v>
      </c>
    </row>
    <row r="189" spans="1:3" x14ac:dyDescent="0.3">
      <c r="A189" s="1">
        <v>45286.75277777778</v>
      </c>
      <c r="B189">
        <v>31.454742</v>
      </c>
      <c r="C189">
        <v>28.112247</v>
      </c>
    </row>
    <row r="190" spans="1:3" x14ac:dyDescent="0.3">
      <c r="A190" s="1">
        <v>45286.773611111108</v>
      </c>
      <c r="B190">
        <v>31.306635</v>
      </c>
      <c r="C190">
        <v>28.136914999999998</v>
      </c>
    </row>
    <row r="191" spans="1:3" x14ac:dyDescent="0.3">
      <c r="A191" s="1">
        <v>45286.794444444444</v>
      </c>
      <c r="B191">
        <v>31.048272999999998</v>
      </c>
      <c r="C191">
        <v>28.310790999999998</v>
      </c>
    </row>
    <row r="192" spans="1:3" x14ac:dyDescent="0.3">
      <c r="A192" s="1">
        <v>45286.81527777778</v>
      </c>
      <c r="B192">
        <v>30.925850000000001</v>
      </c>
      <c r="C192">
        <v>28.377008</v>
      </c>
    </row>
    <row r="193" spans="1:3" x14ac:dyDescent="0.3">
      <c r="A193" s="1">
        <v>45286.836111111108</v>
      </c>
      <c r="B193">
        <v>30.633247000000001</v>
      </c>
      <c r="C193">
        <v>28.456043000000001</v>
      </c>
    </row>
    <row r="194" spans="1:3" x14ac:dyDescent="0.3">
      <c r="A194" s="1">
        <v>45286.856944444444</v>
      </c>
      <c r="B194">
        <v>30.409860999999999</v>
      </c>
      <c r="C194">
        <v>28.440238999999998</v>
      </c>
    </row>
    <row r="195" spans="1:3" x14ac:dyDescent="0.3">
      <c r="A195" s="1">
        <v>45286.87777777778</v>
      </c>
      <c r="B195">
        <v>30.201129999999999</v>
      </c>
      <c r="C195">
        <v>28.603629999999999</v>
      </c>
    </row>
    <row r="196" spans="1:3" x14ac:dyDescent="0.3">
      <c r="A196" s="1">
        <v>45286.898611111108</v>
      </c>
      <c r="B196">
        <v>29.902557000000002</v>
      </c>
      <c r="C196">
        <v>29.598240000000001</v>
      </c>
    </row>
    <row r="197" spans="1:3" x14ac:dyDescent="0.3">
      <c r="A197" s="1">
        <v>45286.919444444444</v>
      </c>
      <c r="B197">
        <v>29.742440999999999</v>
      </c>
      <c r="C197">
        <v>29.741001000000001</v>
      </c>
    </row>
    <row r="198" spans="1:3" x14ac:dyDescent="0.3">
      <c r="A198" s="1">
        <v>45286.94027777778</v>
      </c>
      <c r="B198">
        <v>30.564056000000001</v>
      </c>
      <c r="C198">
        <v>29.859760000000001</v>
      </c>
    </row>
    <row r="199" spans="1:3" x14ac:dyDescent="0.3">
      <c r="A199" s="1">
        <v>45286.961111111108</v>
      </c>
      <c r="B199">
        <v>30.447327000000001</v>
      </c>
      <c r="C199">
        <v>29.567616000000001</v>
      </c>
    </row>
    <row r="200" spans="1:3" x14ac:dyDescent="0.3">
      <c r="A200" s="1">
        <v>45286.981944444444</v>
      </c>
      <c r="B200">
        <v>30.33267</v>
      </c>
      <c r="C200">
        <v>28.374310999999999</v>
      </c>
    </row>
    <row r="201" spans="1:3" x14ac:dyDescent="0.3">
      <c r="A201" s="1">
        <v>45287.00277777778</v>
      </c>
      <c r="B201">
        <v>31.921700999999999</v>
      </c>
      <c r="C201">
        <v>28.446791000000001</v>
      </c>
    </row>
    <row r="202" spans="1:3" x14ac:dyDescent="0.3">
      <c r="A202" s="1">
        <v>45287.023611111108</v>
      </c>
      <c r="B202">
        <v>31.860966000000001</v>
      </c>
      <c r="C202">
        <v>28.646626000000001</v>
      </c>
    </row>
    <row r="203" spans="1:3" x14ac:dyDescent="0.3">
      <c r="A203" s="1">
        <v>45287.044444444444</v>
      </c>
      <c r="B203">
        <v>31.790876000000001</v>
      </c>
      <c r="C203">
        <v>28.752597999999999</v>
      </c>
    </row>
    <row r="204" spans="1:3" x14ac:dyDescent="0.3">
      <c r="A204" s="1">
        <v>45287.06527777778</v>
      </c>
      <c r="B204">
        <v>32.116523999999998</v>
      </c>
      <c r="C204">
        <v>28.943225999999999</v>
      </c>
    </row>
    <row r="205" spans="1:3" x14ac:dyDescent="0.3">
      <c r="A205" s="1">
        <v>45287.086111111108</v>
      </c>
      <c r="B205">
        <v>32.110709999999997</v>
      </c>
      <c r="C205">
        <v>29.008033999999999</v>
      </c>
    </row>
    <row r="206" spans="1:3" x14ac:dyDescent="0.3">
      <c r="A206" s="1">
        <v>45287.106944444444</v>
      </c>
      <c r="B206">
        <v>31.918628999999999</v>
      </c>
      <c r="C206">
        <v>28.649927000000002</v>
      </c>
    </row>
    <row r="207" spans="1:3" x14ac:dyDescent="0.3">
      <c r="A207" s="1">
        <v>45287.12777777778</v>
      </c>
      <c r="B207">
        <v>31.610517999999999</v>
      </c>
      <c r="C207">
        <v>28.527484999999999</v>
      </c>
    </row>
    <row r="208" spans="1:3" x14ac:dyDescent="0.3">
      <c r="A208" s="1">
        <v>45287.148611111108</v>
      </c>
      <c r="B208">
        <v>31.409576000000001</v>
      </c>
      <c r="C208">
        <v>28.602528</v>
      </c>
    </row>
    <row r="209" spans="1:3" x14ac:dyDescent="0.3">
      <c r="A209" s="1">
        <v>45287.169444444444</v>
      </c>
      <c r="B209">
        <v>31.303345</v>
      </c>
      <c r="C209">
        <v>28.535547000000001</v>
      </c>
    </row>
    <row r="210" spans="1:3" x14ac:dyDescent="0.3">
      <c r="A210" s="1">
        <v>45287.19027777778</v>
      </c>
      <c r="B210">
        <v>31.174582999999998</v>
      </c>
      <c r="C210">
        <v>28.529941999999998</v>
      </c>
    </row>
    <row r="211" spans="1:3" x14ac:dyDescent="0.3">
      <c r="A211" s="1">
        <v>45287.211111111108</v>
      </c>
      <c r="B211">
        <v>30.886189000000002</v>
      </c>
      <c r="C211">
        <v>28.477157999999999</v>
      </c>
    </row>
    <row r="212" spans="1:3" x14ac:dyDescent="0.3">
      <c r="A212" s="1">
        <v>45287.231944444444</v>
      </c>
      <c r="B212">
        <v>30.638044000000001</v>
      </c>
      <c r="C212">
        <v>28.431421</v>
      </c>
    </row>
    <row r="213" spans="1:3" x14ac:dyDescent="0.3">
      <c r="A213" s="1">
        <v>45287.25277777778</v>
      </c>
      <c r="B213">
        <v>30.429914</v>
      </c>
      <c r="C213">
        <v>28.428425000000001</v>
      </c>
    </row>
    <row r="214" spans="1:3" x14ac:dyDescent="0.3">
      <c r="A214" s="1">
        <v>45287.273611111108</v>
      </c>
      <c r="B214">
        <v>30.544509999999999</v>
      </c>
      <c r="C214">
        <v>28.411127</v>
      </c>
    </row>
    <row r="215" spans="1:3" x14ac:dyDescent="0.3">
      <c r="A215" s="1">
        <v>45287.294444444444</v>
      </c>
      <c r="B215">
        <v>30.535774</v>
      </c>
      <c r="C215">
        <v>28.237124999999999</v>
      </c>
    </row>
    <row r="216" spans="1:3" x14ac:dyDescent="0.3">
      <c r="A216" s="1">
        <v>45287.31527777778</v>
      </c>
      <c r="B216">
        <v>30.418312</v>
      </c>
      <c r="C216">
        <v>28.183332</v>
      </c>
    </row>
    <row r="217" spans="1:3" x14ac:dyDescent="0.3">
      <c r="A217" s="1">
        <v>45287.336111111108</v>
      </c>
      <c r="B217">
        <v>30.397133</v>
      </c>
      <c r="C217">
        <v>28.153625000000002</v>
      </c>
    </row>
    <row r="218" spans="1:3" x14ac:dyDescent="0.3">
      <c r="A218" s="1">
        <v>45287.356944444444</v>
      </c>
      <c r="B218">
        <v>30.484394000000002</v>
      </c>
      <c r="C218">
        <v>28.16226</v>
      </c>
    </row>
    <row r="219" spans="1:3" x14ac:dyDescent="0.3">
      <c r="A219" s="1">
        <v>45287.37777777778</v>
      </c>
      <c r="B219">
        <v>30.393650000000001</v>
      </c>
      <c r="C219">
        <v>28.161456999999999</v>
      </c>
    </row>
    <row r="220" spans="1:3" x14ac:dyDescent="0.3">
      <c r="A220" s="1">
        <v>45287.398611111108</v>
      </c>
      <c r="B220">
        <v>30.275856000000001</v>
      </c>
      <c r="C220">
        <v>28.182532999999999</v>
      </c>
    </row>
    <row r="221" spans="1:3" x14ac:dyDescent="0.3">
      <c r="A221" s="1">
        <v>45287.419444444444</v>
      </c>
      <c r="B221">
        <v>30.076001999999999</v>
      </c>
      <c r="C221">
        <v>28.177261000000001</v>
      </c>
    </row>
    <row r="222" spans="1:3" x14ac:dyDescent="0.3">
      <c r="A222" s="1">
        <v>45287.44027777778</v>
      </c>
      <c r="B222">
        <v>30.118538000000001</v>
      </c>
      <c r="C222">
        <v>28.248718</v>
      </c>
    </row>
    <row r="223" spans="1:3" x14ac:dyDescent="0.3">
      <c r="A223" s="1">
        <v>45287.461111111108</v>
      </c>
      <c r="B223">
        <v>30.343513000000002</v>
      </c>
      <c r="C223">
        <v>28.325545999999999</v>
      </c>
    </row>
    <row r="224" spans="1:3" x14ac:dyDescent="0.3">
      <c r="A224" s="1">
        <v>45287.481944444444</v>
      </c>
      <c r="B224">
        <v>30.393934000000002</v>
      </c>
      <c r="C224">
        <v>28.287067</v>
      </c>
    </row>
    <row r="225" spans="1:3" x14ac:dyDescent="0.3">
      <c r="A225" s="1">
        <v>45287.50277777778</v>
      </c>
      <c r="B225">
        <v>30.492836</v>
      </c>
      <c r="C225">
        <v>28.335885999999999</v>
      </c>
    </row>
    <row r="226" spans="1:3" x14ac:dyDescent="0.3">
      <c r="A226" s="1">
        <v>45287.523611111108</v>
      </c>
      <c r="B226">
        <v>30.351479999999999</v>
      </c>
      <c r="C226">
        <v>28.524092</v>
      </c>
    </row>
    <row r="227" spans="1:3" x14ac:dyDescent="0.3">
      <c r="A227" s="1">
        <v>45287.544444444444</v>
      </c>
      <c r="B227">
        <v>29.947975</v>
      </c>
      <c r="C227">
        <v>28.408833000000001</v>
      </c>
    </row>
    <row r="228" spans="1:3" x14ac:dyDescent="0.3">
      <c r="A228" s="1">
        <v>45287.56527777778</v>
      </c>
      <c r="B228">
        <v>29.947962</v>
      </c>
      <c r="C228">
        <v>28.302783999999999</v>
      </c>
    </row>
    <row r="229" spans="1:3" x14ac:dyDescent="0.3">
      <c r="A229" s="1">
        <v>45287.586111111108</v>
      </c>
      <c r="B229">
        <v>29.764876999999998</v>
      </c>
      <c r="C229">
        <v>28.642927</v>
      </c>
    </row>
    <row r="230" spans="1:3" x14ac:dyDescent="0.3">
      <c r="A230" s="1">
        <v>45287.606944444444</v>
      </c>
      <c r="B230">
        <v>29.570982000000001</v>
      </c>
      <c r="C230">
        <v>29.494577</v>
      </c>
    </row>
    <row r="231" spans="1:3" x14ac:dyDescent="0.3">
      <c r="A231" s="1">
        <v>45287.62777777778</v>
      </c>
      <c r="B231">
        <v>29.749963999999999</v>
      </c>
      <c r="C231">
        <v>29.362189999999998</v>
      </c>
    </row>
    <row r="232" spans="1:3" x14ac:dyDescent="0.3">
      <c r="A232" s="1">
        <v>45287.648611111108</v>
      </c>
      <c r="B232">
        <v>30.044304</v>
      </c>
      <c r="C232">
        <v>29.412707999999999</v>
      </c>
    </row>
    <row r="233" spans="1:3" x14ac:dyDescent="0.3">
      <c r="A233" s="1">
        <v>45287.669444444444</v>
      </c>
      <c r="B233">
        <v>30.543465000000001</v>
      </c>
      <c r="C233">
        <v>29.399512999999999</v>
      </c>
    </row>
    <row r="234" spans="1:3" x14ac:dyDescent="0.3">
      <c r="A234" s="1">
        <v>45287.69027777778</v>
      </c>
      <c r="B234">
        <v>30.216532000000001</v>
      </c>
      <c r="C234">
        <v>29.169986999999999</v>
      </c>
    </row>
    <row r="235" spans="1:3" x14ac:dyDescent="0.3">
      <c r="A235" s="1">
        <v>45287.711111111108</v>
      </c>
      <c r="B235">
        <v>30.199242000000002</v>
      </c>
      <c r="C235">
        <v>28.854541999999999</v>
      </c>
    </row>
    <row r="236" spans="1:3" x14ac:dyDescent="0.3">
      <c r="A236" s="1">
        <v>45287.731944444444</v>
      </c>
      <c r="B236">
        <v>30.222425000000001</v>
      </c>
      <c r="C236">
        <v>29.211796</v>
      </c>
    </row>
    <row r="237" spans="1:3" x14ac:dyDescent="0.3">
      <c r="A237" s="1">
        <v>45287.75277777778</v>
      </c>
      <c r="B237">
        <v>30.236597</v>
      </c>
      <c r="C237">
        <v>29.000416000000001</v>
      </c>
    </row>
    <row r="238" spans="1:3" x14ac:dyDescent="0.3">
      <c r="A238" s="1">
        <v>45287.773611111108</v>
      </c>
      <c r="B238">
        <v>30.425545</v>
      </c>
      <c r="C238">
        <v>28.680916</v>
      </c>
    </row>
    <row r="239" spans="1:3" x14ac:dyDescent="0.3">
      <c r="A239" s="1">
        <v>45287.794444444444</v>
      </c>
      <c r="B239">
        <v>30.399142999999999</v>
      </c>
      <c r="C239">
        <v>28.5443</v>
      </c>
    </row>
    <row r="240" spans="1:3" x14ac:dyDescent="0.3">
      <c r="A240" s="1">
        <v>45287.81527777778</v>
      </c>
      <c r="B240">
        <v>30.29073</v>
      </c>
      <c r="C240">
        <v>28.728950999999999</v>
      </c>
    </row>
    <row r="241" spans="1:3" x14ac:dyDescent="0.3">
      <c r="A241" s="1">
        <v>45287.836111111108</v>
      </c>
      <c r="B241">
        <v>30.203133000000001</v>
      </c>
      <c r="C241">
        <v>28.735004</v>
      </c>
    </row>
    <row r="242" spans="1:3" x14ac:dyDescent="0.3">
      <c r="A242" s="1">
        <v>45287.856944444444</v>
      </c>
      <c r="B242">
        <v>30.120391999999999</v>
      </c>
      <c r="C242">
        <v>28.444476999999999</v>
      </c>
    </row>
    <row r="243" spans="1:3" x14ac:dyDescent="0.3">
      <c r="A243" s="1">
        <v>45287.87777777778</v>
      </c>
      <c r="B243">
        <v>30.107288</v>
      </c>
      <c r="C243">
        <v>28.421619</v>
      </c>
    </row>
    <row r="244" spans="1:3" x14ac:dyDescent="0.3">
      <c r="A244" s="1">
        <v>45287.898611111108</v>
      </c>
      <c r="B244">
        <v>29.998011000000002</v>
      </c>
      <c r="C244">
        <v>28.503644999999999</v>
      </c>
    </row>
    <row r="245" spans="1:3" x14ac:dyDescent="0.3">
      <c r="A245" s="1">
        <v>45287.919444444444</v>
      </c>
      <c r="B245">
        <v>29.882318000000001</v>
      </c>
      <c r="C245">
        <v>28.502247000000001</v>
      </c>
    </row>
    <row r="246" spans="1:3" x14ac:dyDescent="0.3">
      <c r="A246" s="1">
        <v>45287.94027777778</v>
      </c>
      <c r="B246">
        <v>30.026392000000001</v>
      </c>
      <c r="C246">
        <v>28.525165999999999</v>
      </c>
    </row>
    <row r="247" spans="1:3" x14ac:dyDescent="0.3">
      <c r="A247" s="1">
        <v>45287.961111111108</v>
      </c>
      <c r="B247">
        <v>30.423817</v>
      </c>
      <c r="C247">
        <v>28.558491</v>
      </c>
    </row>
    <row r="248" spans="1:3" x14ac:dyDescent="0.3">
      <c r="A248" s="1">
        <v>45287.981944444444</v>
      </c>
      <c r="B248">
        <v>31.207934999999999</v>
      </c>
      <c r="C248">
        <v>28.667465</v>
      </c>
    </row>
    <row r="249" spans="1:3" x14ac:dyDescent="0.3">
      <c r="A249" s="1">
        <v>45288.00277777778</v>
      </c>
      <c r="B249">
        <v>31.127319</v>
      </c>
      <c r="C249">
        <v>28.659800000000001</v>
      </c>
    </row>
    <row r="250" spans="1:3" x14ac:dyDescent="0.3">
      <c r="A250" s="1">
        <v>45288.023611111108</v>
      </c>
      <c r="B250">
        <v>31.108912</v>
      </c>
      <c r="C250">
        <v>28.680641000000001</v>
      </c>
    </row>
    <row r="251" spans="1:3" x14ac:dyDescent="0.3">
      <c r="A251" s="1">
        <v>45288.044444444444</v>
      </c>
      <c r="B251">
        <v>31.221312999999999</v>
      </c>
      <c r="C251">
        <v>28.733657999999998</v>
      </c>
    </row>
    <row r="252" spans="1:3" x14ac:dyDescent="0.3">
      <c r="A252" s="1">
        <v>45288.06527777778</v>
      </c>
      <c r="B252">
        <v>30.920862</v>
      </c>
      <c r="C252">
        <v>28.629490000000001</v>
      </c>
    </row>
    <row r="253" spans="1:3" x14ac:dyDescent="0.3">
      <c r="A253" s="1">
        <v>45288.086111111108</v>
      </c>
      <c r="B253">
        <v>30.684125999999999</v>
      </c>
      <c r="C253">
        <v>28.634159</v>
      </c>
    </row>
    <row r="254" spans="1:3" x14ac:dyDescent="0.3">
      <c r="A254" s="1">
        <v>45288.106944444444</v>
      </c>
      <c r="B254">
        <v>30.710175</v>
      </c>
      <c r="C254">
        <v>28.639372000000002</v>
      </c>
    </row>
    <row r="255" spans="1:3" x14ac:dyDescent="0.3">
      <c r="A255" s="1">
        <v>45288.12777777778</v>
      </c>
      <c r="B255">
        <v>30.910087999999998</v>
      </c>
      <c r="C255">
        <v>28.386768</v>
      </c>
    </row>
    <row r="256" spans="1:3" x14ac:dyDescent="0.3">
      <c r="A256" s="1">
        <v>45288.148611111108</v>
      </c>
      <c r="B256">
        <v>30.728382</v>
      </c>
      <c r="C256">
        <v>28.454941000000002</v>
      </c>
    </row>
    <row r="257" spans="1:3" x14ac:dyDescent="0.3">
      <c r="A257" s="1">
        <v>45288.169444444444</v>
      </c>
      <c r="B257">
        <v>30.638636000000002</v>
      </c>
      <c r="C257">
        <v>28.462727000000001</v>
      </c>
    </row>
    <row r="258" spans="1:3" x14ac:dyDescent="0.3">
      <c r="A258" s="1">
        <v>45288.19027777778</v>
      </c>
      <c r="B258">
        <v>30.590451999999999</v>
      </c>
      <c r="C258">
        <v>28.450184</v>
      </c>
    </row>
    <row r="259" spans="1:3" x14ac:dyDescent="0.3">
      <c r="A259" s="1">
        <v>45288.211111111108</v>
      </c>
      <c r="B259">
        <v>30.543054999999999</v>
      </c>
      <c r="C259">
        <v>28.440926000000001</v>
      </c>
    </row>
    <row r="260" spans="1:3" x14ac:dyDescent="0.3">
      <c r="A260" s="1">
        <v>45288.231944444444</v>
      </c>
      <c r="B260">
        <v>30.4956</v>
      </c>
      <c r="C260">
        <v>28.420501999999999</v>
      </c>
    </row>
    <row r="261" spans="1:3" x14ac:dyDescent="0.3">
      <c r="A261" s="1">
        <v>45288.25277777778</v>
      </c>
      <c r="B261">
        <v>30.633844</v>
      </c>
      <c r="C261">
        <v>28.446655</v>
      </c>
    </row>
    <row r="262" spans="1:3" x14ac:dyDescent="0.3">
      <c r="A262" s="1">
        <v>45288.273611111108</v>
      </c>
      <c r="B262">
        <v>30.73011</v>
      </c>
      <c r="C262">
        <v>28.334389000000002</v>
      </c>
    </row>
    <row r="263" spans="1:3" x14ac:dyDescent="0.3">
      <c r="A263" s="1">
        <v>45288.294444444444</v>
      </c>
      <c r="B263">
        <v>30.835266000000001</v>
      </c>
      <c r="C263">
        <v>28.319451999999998</v>
      </c>
    </row>
    <row r="264" spans="1:3" x14ac:dyDescent="0.3">
      <c r="A264" s="1">
        <v>45288.31527777778</v>
      </c>
      <c r="B264">
        <v>30.927472999999999</v>
      </c>
      <c r="C264">
        <v>28.203866999999999</v>
      </c>
    </row>
    <row r="265" spans="1:3" x14ac:dyDescent="0.3">
      <c r="A265" s="1">
        <v>45288.336111111108</v>
      </c>
      <c r="B265">
        <v>30.980066000000001</v>
      </c>
      <c r="C265">
        <v>28.232239</v>
      </c>
    </row>
    <row r="266" spans="1:3" x14ac:dyDescent="0.3">
      <c r="A266" s="1">
        <v>45288.356944444444</v>
      </c>
      <c r="B266">
        <v>31.057465000000001</v>
      </c>
      <c r="C266">
        <v>28.189264000000001</v>
      </c>
    </row>
    <row r="267" spans="1:3" x14ac:dyDescent="0.3">
      <c r="A267" s="1">
        <v>45288.37777777778</v>
      </c>
      <c r="B267">
        <v>31.143661000000002</v>
      </c>
      <c r="C267">
        <v>28.168216999999999</v>
      </c>
    </row>
    <row r="268" spans="1:3" x14ac:dyDescent="0.3">
      <c r="A268" s="1">
        <v>45288.398611111108</v>
      </c>
      <c r="B268">
        <v>31.199570000000001</v>
      </c>
      <c r="C268">
        <v>28.142724999999999</v>
      </c>
    </row>
    <row r="269" spans="1:3" x14ac:dyDescent="0.3">
      <c r="A269" s="1">
        <v>45288.419444444444</v>
      </c>
      <c r="B269">
        <v>30.744641999999999</v>
      </c>
      <c r="C269">
        <v>28.140442</v>
      </c>
    </row>
    <row r="270" spans="1:3" x14ac:dyDescent="0.3">
      <c r="A270" s="1">
        <v>45288.44027777778</v>
      </c>
      <c r="B270">
        <v>30.826184999999999</v>
      </c>
      <c r="C270">
        <v>28.194410000000001</v>
      </c>
    </row>
    <row r="271" spans="1:3" x14ac:dyDescent="0.3">
      <c r="A271" s="1">
        <v>45288.461111111108</v>
      </c>
      <c r="B271">
        <v>30.830580000000001</v>
      </c>
      <c r="C271">
        <v>28.206572999999999</v>
      </c>
    </row>
    <row r="272" spans="1:3" x14ac:dyDescent="0.3">
      <c r="A272" s="1">
        <v>45288.481944444444</v>
      </c>
      <c r="B272">
        <v>30.875471000000001</v>
      </c>
      <c r="C272">
        <v>28.202497000000001</v>
      </c>
    </row>
    <row r="273" spans="1:3" x14ac:dyDescent="0.3">
      <c r="A273" s="1">
        <v>45288.50277777778</v>
      </c>
      <c r="B273">
        <v>30.800287000000001</v>
      </c>
      <c r="C273">
        <v>28.206023999999999</v>
      </c>
    </row>
    <row r="274" spans="1:3" x14ac:dyDescent="0.3">
      <c r="A274" s="1">
        <v>45288.523611111108</v>
      </c>
      <c r="B274">
        <v>31.036268</v>
      </c>
      <c r="C274">
        <v>28.233606000000002</v>
      </c>
    </row>
    <row r="275" spans="1:3" x14ac:dyDescent="0.3">
      <c r="A275" s="1">
        <v>45288.544444444444</v>
      </c>
      <c r="B275">
        <v>31.584869000000001</v>
      </c>
      <c r="C275">
        <v>28.245228000000001</v>
      </c>
    </row>
    <row r="276" spans="1:3" x14ac:dyDescent="0.3">
      <c r="A276" s="1">
        <v>45288.56527777778</v>
      </c>
      <c r="B276">
        <v>31.252775</v>
      </c>
      <c r="C276">
        <v>28.259321</v>
      </c>
    </row>
    <row r="277" spans="1:3" x14ac:dyDescent="0.3">
      <c r="A277" s="1">
        <v>45288.586111111108</v>
      </c>
      <c r="B277">
        <v>31.085602000000002</v>
      </c>
      <c r="C277">
        <v>28.268405999999999</v>
      </c>
    </row>
    <row r="278" spans="1:3" x14ac:dyDescent="0.3">
      <c r="A278" s="1">
        <v>45288.606944444444</v>
      </c>
      <c r="B278">
        <v>30.463587</v>
      </c>
      <c r="C278">
        <v>28.221015999999999</v>
      </c>
    </row>
    <row r="279" spans="1:3" x14ac:dyDescent="0.3">
      <c r="A279" s="1">
        <v>45288.62777777778</v>
      </c>
      <c r="B279">
        <v>29.727126999999999</v>
      </c>
      <c r="C279">
        <v>28.405017999999998</v>
      </c>
    </row>
    <row r="280" spans="1:3" x14ac:dyDescent="0.3">
      <c r="A280" s="1">
        <v>45288.648611111108</v>
      </c>
      <c r="B280">
        <v>30.171417000000002</v>
      </c>
      <c r="C280">
        <v>28.522169000000002</v>
      </c>
    </row>
    <row r="281" spans="1:3" x14ac:dyDescent="0.3">
      <c r="A281" s="1">
        <v>45288.669444444444</v>
      </c>
      <c r="B281">
        <v>30.523852999999999</v>
      </c>
      <c r="C281">
        <v>28.756733000000001</v>
      </c>
    </row>
    <row r="282" spans="1:3" x14ac:dyDescent="0.3">
      <c r="A282" s="1">
        <v>45288.69027777778</v>
      </c>
      <c r="B282">
        <v>30.710190000000001</v>
      </c>
      <c r="C282">
        <v>29.05312</v>
      </c>
    </row>
    <row r="283" spans="1:3" x14ac:dyDescent="0.3">
      <c r="A283" s="1">
        <v>45288.711111111108</v>
      </c>
      <c r="B283">
        <v>31.151848000000001</v>
      </c>
      <c r="C283">
        <v>28.744067999999999</v>
      </c>
    </row>
    <row r="284" spans="1:3" x14ac:dyDescent="0.3">
      <c r="A284" s="1">
        <v>45288.731944444444</v>
      </c>
      <c r="B284">
        <v>30.967645999999998</v>
      </c>
      <c r="C284">
        <v>28.547432000000001</v>
      </c>
    </row>
    <row r="285" spans="1:3" x14ac:dyDescent="0.3">
      <c r="A285" s="1">
        <v>45288.75277777778</v>
      </c>
      <c r="B285">
        <v>30.456061999999999</v>
      </c>
      <c r="C285">
        <v>28.425153999999999</v>
      </c>
    </row>
    <row r="286" spans="1:3" x14ac:dyDescent="0.3">
      <c r="A286" s="1">
        <v>45288.773611111108</v>
      </c>
      <c r="B286">
        <v>30.541900999999999</v>
      </c>
      <c r="C286">
        <v>28.954156999999999</v>
      </c>
    </row>
    <row r="287" spans="1:3" x14ac:dyDescent="0.3">
      <c r="A287" s="1">
        <v>45288.794444444444</v>
      </c>
      <c r="B287">
        <v>30.693657000000002</v>
      </c>
      <c r="C287">
        <v>28.607735000000002</v>
      </c>
    </row>
    <row r="288" spans="1:3" x14ac:dyDescent="0.3">
      <c r="A288" s="1">
        <v>45288.81527777778</v>
      </c>
      <c r="B288">
        <v>30.633696</v>
      </c>
      <c r="C288">
        <v>28.982527000000001</v>
      </c>
    </row>
    <row r="289" spans="1:3" x14ac:dyDescent="0.3">
      <c r="A289" s="1">
        <v>45288.836111111108</v>
      </c>
      <c r="B289">
        <v>30.457062000000001</v>
      </c>
      <c r="C289">
        <v>29.421721999999999</v>
      </c>
    </row>
    <row r="290" spans="1:3" x14ac:dyDescent="0.3">
      <c r="A290" s="1">
        <v>45288.856944444444</v>
      </c>
      <c r="B290">
        <v>30.986571999999999</v>
      </c>
      <c r="C290">
        <v>29.507807</v>
      </c>
    </row>
    <row r="291" spans="1:3" x14ac:dyDescent="0.3">
      <c r="A291" s="1">
        <v>45288.87777777778</v>
      </c>
      <c r="B291">
        <v>31.515778000000001</v>
      </c>
      <c r="C291">
        <v>29.170404000000001</v>
      </c>
    </row>
    <row r="292" spans="1:3" x14ac:dyDescent="0.3">
      <c r="A292" s="1">
        <v>45288.898611111108</v>
      </c>
      <c r="B292">
        <v>31.817926</v>
      </c>
      <c r="C292">
        <v>29.052979000000001</v>
      </c>
    </row>
    <row r="293" spans="1:3" x14ac:dyDescent="0.3">
      <c r="A293" s="1">
        <v>45288.919444444444</v>
      </c>
      <c r="B293">
        <v>31.919270000000001</v>
      </c>
      <c r="C293">
        <v>28.818390000000001</v>
      </c>
    </row>
    <row r="294" spans="1:3" x14ac:dyDescent="0.3">
      <c r="A294" s="1">
        <v>45288.94027777778</v>
      </c>
      <c r="B294">
        <v>31.697528999999999</v>
      </c>
      <c r="C294">
        <v>28.813714999999998</v>
      </c>
    </row>
    <row r="295" spans="1:3" x14ac:dyDescent="0.3">
      <c r="A295" s="1">
        <v>45288.961111111108</v>
      </c>
      <c r="B295">
        <v>31.551124999999999</v>
      </c>
      <c r="C295">
        <v>28.705325999999999</v>
      </c>
    </row>
    <row r="296" spans="1:3" x14ac:dyDescent="0.3">
      <c r="A296" s="1">
        <v>45288.981944444444</v>
      </c>
      <c r="B296">
        <v>31.728134000000001</v>
      </c>
      <c r="C296">
        <v>28.649647000000002</v>
      </c>
    </row>
    <row r="297" spans="1:3" x14ac:dyDescent="0.3">
      <c r="A297" s="1">
        <v>45289.00277777778</v>
      </c>
      <c r="B297">
        <v>31.365402</v>
      </c>
      <c r="C297">
        <v>28.570789000000001</v>
      </c>
    </row>
    <row r="298" spans="1:3" x14ac:dyDescent="0.3">
      <c r="A298" s="1">
        <v>45289.023611111108</v>
      </c>
      <c r="B298">
        <v>31.233253000000001</v>
      </c>
      <c r="C298">
        <v>28.583373999999999</v>
      </c>
    </row>
    <row r="299" spans="1:3" x14ac:dyDescent="0.3">
      <c r="A299" s="1">
        <v>45289.044444444444</v>
      </c>
      <c r="B299">
        <v>31.291260000000001</v>
      </c>
      <c r="C299">
        <v>28.642230999999999</v>
      </c>
    </row>
    <row r="300" spans="1:3" x14ac:dyDescent="0.3">
      <c r="A300" s="1">
        <v>45289.06527777778</v>
      </c>
      <c r="B300">
        <v>31.297813000000001</v>
      </c>
      <c r="C300">
        <v>28.695727999999999</v>
      </c>
    </row>
    <row r="301" spans="1:3" x14ac:dyDescent="0.3">
      <c r="A301" s="1">
        <v>45289.086111111108</v>
      </c>
      <c r="B301">
        <v>31.076426000000001</v>
      </c>
      <c r="C301">
        <v>28.643604</v>
      </c>
    </row>
    <row r="302" spans="1:3" x14ac:dyDescent="0.3">
      <c r="A302" s="1">
        <v>45289.106944444444</v>
      </c>
      <c r="B302">
        <v>31.000485999999999</v>
      </c>
      <c r="C302">
        <v>28.463000999999998</v>
      </c>
    </row>
    <row r="303" spans="1:3" x14ac:dyDescent="0.3">
      <c r="A303" s="1">
        <v>45289.12777777778</v>
      </c>
      <c r="B303">
        <v>30.680323000000001</v>
      </c>
      <c r="C303">
        <v>28.523807999999999</v>
      </c>
    </row>
    <row r="304" spans="1:3" x14ac:dyDescent="0.3">
      <c r="A304" s="1">
        <v>45289.148611111108</v>
      </c>
      <c r="B304">
        <v>30.698188999999999</v>
      </c>
      <c r="C304">
        <v>28.725254</v>
      </c>
    </row>
    <row r="305" spans="1:3" x14ac:dyDescent="0.3">
      <c r="A305" s="1">
        <v>45289.169444444444</v>
      </c>
      <c r="B305">
        <v>30.670062999999999</v>
      </c>
      <c r="C305">
        <v>28.608021000000001</v>
      </c>
    </row>
    <row r="306" spans="1:3" x14ac:dyDescent="0.3">
      <c r="A306" s="1">
        <v>45289.19027777778</v>
      </c>
      <c r="B306">
        <v>30.524290000000001</v>
      </c>
      <c r="C306">
        <v>28.625800999999999</v>
      </c>
    </row>
    <row r="307" spans="1:3" x14ac:dyDescent="0.3">
      <c r="A307" s="1">
        <v>45289.211111111108</v>
      </c>
      <c r="B307">
        <v>30.725463999999999</v>
      </c>
      <c r="C307">
        <v>28.630451000000001</v>
      </c>
    </row>
    <row r="308" spans="1:3" x14ac:dyDescent="0.3">
      <c r="A308" s="1">
        <v>45289.231944444444</v>
      </c>
      <c r="B308">
        <v>30.727796999999999</v>
      </c>
      <c r="C308">
        <v>28.639483999999999</v>
      </c>
    </row>
    <row r="309" spans="1:3" x14ac:dyDescent="0.3">
      <c r="A309" s="1">
        <v>45289.25277777778</v>
      </c>
      <c r="B309">
        <v>30.832910999999999</v>
      </c>
      <c r="C309">
        <v>28.62978</v>
      </c>
    </row>
    <row r="310" spans="1:3" x14ac:dyDescent="0.3">
      <c r="A310" s="1">
        <v>45289.273611111108</v>
      </c>
      <c r="B310">
        <v>31.047224</v>
      </c>
      <c r="C310">
        <v>28.650867000000002</v>
      </c>
    </row>
    <row r="311" spans="1:3" x14ac:dyDescent="0.3">
      <c r="A311" s="1">
        <v>45289.294444444444</v>
      </c>
      <c r="B311">
        <v>30.951715</v>
      </c>
      <c r="C311">
        <v>28.645379999999999</v>
      </c>
    </row>
    <row r="312" spans="1:3" x14ac:dyDescent="0.3">
      <c r="A312" s="1">
        <v>45289.31527777778</v>
      </c>
      <c r="B312">
        <v>31.305145</v>
      </c>
      <c r="C312">
        <v>28.663349</v>
      </c>
    </row>
    <row r="313" spans="1:3" x14ac:dyDescent="0.3">
      <c r="A313" s="1">
        <v>45289.336111111108</v>
      </c>
      <c r="B313">
        <v>31.241882</v>
      </c>
      <c r="C313">
        <v>28.627064000000001</v>
      </c>
    </row>
    <row r="314" spans="1:3" x14ac:dyDescent="0.3">
      <c r="A314" s="1">
        <v>45289.356944444444</v>
      </c>
      <c r="B314">
        <v>31.334599000000001</v>
      </c>
      <c r="C314">
        <v>28.591028000000001</v>
      </c>
    </row>
    <row r="315" spans="1:3" x14ac:dyDescent="0.3">
      <c r="A315" s="1">
        <v>45289.37777777778</v>
      </c>
      <c r="B315">
        <v>31.258457</v>
      </c>
      <c r="C315">
        <v>28.541278999999999</v>
      </c>
    </row>
    <row r="316" spans="1:3" x14ac:dyDescent="0.3">
      <c r="A316" s="1">
        <v>45289.398611111108</v>
      </c>
      <c r="B316">
        <v>31.365402</v>
      </c>
      <c r="C316">
        <v>28.556044</v>
      </c>
    </row>
    <row r="317" spans="1:3" x14ac:dyDescent="0.3">
      <c r="A317" s="1">
        <v>45289.419444444444</v>
      </c>
      <c r="B317">
        <v>31.447680999999999</v>
      </c>
      <c r="C317">
        <v>28.490662</v>
      </c>
    </row>
    <row r="318" spans="1:3" x14ac:dyDescent="0.3">
      <c r="A318" s="1">
        <v>45289.44027777778</v>
      </c>
      <c r="B318">
        <v>31.591211000000001</v>
      </c>
      <c r="C318">
        <v>28.455366000000001</v>
      </c>
    </row>
    <row r="319" spans="1:3" x14ac:dyDescent="0.3">
      <c r="A319" s="1">
        <v>45289.461111111108</v>
      </c>
      <c r="B319">
        <v>31.288422000000001</v>
      </c>
      <c r="C319">
        <v>28.428260999999999</v>
      </c>
    </row>
    <row r="320" spans="1:3" x14ac:dyDescent="0.3">
      <c r="A320" s="1">
        <v>45289.481944444444</v>
      </c>
      <c r="B320">
        <v>31.085785000000001</v>
      </c>
      <c r="C320">
        <v>28.398887999999999</v>
      </c>
    </row>
    <row r="321" spans="1:3" x14ac:dyDescent="0.3">
      <c r="A321" s="1">
        <v>45289.50277777778</v>
      </c>
      <c r="B321">
        <v>30.900653999999999</v>
      </c>
      <c r="C321">
        <v>28.476761</v>
      </c>
    </row>
    <row r="322" spans="1:3" x14ac:dyDescent="0.3">
      <c r="A322" s="1">
        <v>45289.523611111108</v>
      </c>
      <c r="B322">
        <v>30.872810000000001</v>
      </c>
      <c r="C322">
        <v>28.423649000000001</v>
      </c>
    </row>
    <row r="323" spans="1:3" x14ac:dyDescent="0.3">
      <c r="A323" s="1">
        <v>45289.544444444444</v>
      </c>
      <c r="B323">
        <v>30.688383000000002</v>
      </c>
      <c r="C323">
        <v>28.629373999999999</v>
      </c>
    </row>
    <row r="324" spans="1:3" x14ac:dyDescent="0.3">
      <c r="A324" s="1">
        <v>45289.56527777778</v>
      </c>
      <c r="B324">
        <v>30.574387000000002</v>
      </c>
      <c r="C324">
        <v>28.398350000000001</v>
      </c>
    </row>
    <row r="325" spans="1:3" x14ac:dyDescent="0.3">
      <c r="A325" s="1">
        <v>45289.586111111108</v>
      </c>
      <c r="B325">
        <v>30.460280999999998</v>
      </c>
      <c r="C325">
        <v>28.562061</v>
      </c>
    </row>
    <row r="326" spans="1:3" x14ac:dyDescent="0.3">
      <c r="A326" s="1">
        <v>45289.606944444444</v>
      </c>
      <c r="B326">
        <v>30.435158000000001</v>
      </c>
      <c r="C326">
        <v>28.828465000000001</v>
      </c>
    </row>
    <row r="327" spans="1:3" x14ac:dyDescent="0.3">
      <c r="A327" s="1">
        <v>45289.62777777778</v>
      </c>
      <c r="B327">
        <v>30.331364000000001</v>
      </c>
      <c r="C327">
        <v>29.056303</v>
      </c>
    </row>
    <row r="328" spans="1:3" x14ac:dyDescent="0.3">
      <c r="A328" s="1">
        <v>45289.648611111108</v>
      </c>
      <c r="B328">
        <v>30.762702999999998</v>
      </c>
      <c r="C328">
        <v>28.920677000000001</v>
      </c>
    </row>
    <row r="329" spans="1:3" x14ac:dyDescent="0.3">
      <c r="A329" s="1">
        <v>45289.669444444444</v>
      </c>
      <c r="B329">
        <v>30.978881999999999</v>
      </c>
      <c r="C329">
        <v>28.869983999999999</v>
      </c>
    </row>
    <row r="330" spans="1:3" x14ac:dyDescent="0.3">
      <c r="A330" s="1">
        <v>45289.69027777778</v>
      </c>
      <c r="B330">
        <v>31.172046999999999</v>
      </c>
      <c r="C330">
        <v>28.600066999999999</v>
      </c>
    </row>
    <row r="331" spans="1:3" x14ac:dyDescent="0.3">
      <c r="A331" s="1">
        <v>45289.711111111108</v>
      </c>
      <c r="B331">
        <v>31.245467999999999</v>
      </c>
      <c r="C331">
        <v>28.655108999999999</v>
      </c>
    </row>
    <row r="332" spans="1:3" x14ac:dyDescent="0.3">
      <c r="A332" s="1">
        <v>45289.731944444444</v>
      </c>
      <c r="B332">
        <v>31.179359000000002</v>
      </c>
      <c r="C332">
        <v>28.586127999999999</v>
      </c>
    </row>
    <row r="333" spans="1:3" x14ac:dyDescent="0.3">
      <c r="A333" s="1">
        <v>45289.75277777778</v>
      </c>
      <c r="B333">
        <v>31.170266999999999</v>
      </c>
      <c r="C333">
        <v>28.740105</v>
      </c>
    </row>
    <row r="334" spans="1:3" x14ac:dyDescent="0.3">
      <c r="A334" s="1">
        <v>45289.773611111108</v>
      </c>
      <c r="B334">
        <v>31.083978999999999</v>
      </c>
      <c r="C334">
        <v>28.583656000000001</v>
      </c>
    </row>
    <row r="335" spans="1:3" x14ac:dyDescent="0.3">
      <c r="A335" s="1">
        <v>45289.794444444444</v>
      </c>
      <c r="B335">
        <v>31.004017000000001</v>
      </c>
      <c r="C335">
        <v>28.567267999999999</v>
      </c>
    </row>
    <row r="336" spans="1:3" x14ac:dyDescent="0.3">
      <c r="A336" s="1">
        <v>45289.81527777778</v>
      </c>
      <c r="B336">
        <v>31.189167000000001</v>
      </c>
      <c r="C336">
        <v>28.682569999999998</v>
      </c>
    </row>
    <row r="337" spans="1:3" x14ac:dyDescent="0.3">
      <c r="A337" s="1">
        <v>45289.836111111108</v>
      </c>
      <c r="B337">
        <v>30.969704</v>
      </c>
      <c r="C337">
        <v>28.897891999999999</v>
      </c>
    </row>
    <row r="338" spans="1:3" x14ac:dyDescent="0.3">
      <c r="A338" s="1">
        <v>45289.856944444444</v>
      </c>
      <c r="B338">
        <v>30.999856999999999</v>
      </c>
      <c r="C338">
        <v>29.159790000000001</v>
      </c>
    </row>
    <row r="339" spans="1:3" x14ac:dyDescent="0.3">
      <c r="A339" s="1">
        <v>45289.87777777778</v>
      </c>
      <c r="B339">
        <v>30.792905999999999</v>
      </c>
      <c r="C339">
        <v>28.984210999999998</v>
      </c>
    </row>
    <row r="340" spans="1:3" x14ac:dyDescent="0.3">
      <c r="A340" s="1">
        <v>45289.898611111108</v>
      </c>
      <c r="B340">
        <v>30.677406000000001</v>
      </c>
      <c r="C340">
        <v>28.987805999999999</v>
      </c>
    </row>
    <row r="341" spans="1:3" x14ac:dyDescent="0.3">
      <c r="A341" s="1">
        <v>45289.919444444444</v>
      </c>
      <c r="B341">
        <v>30.593209999999999</v>
      </c>
      <c r="C341">
        <v>29.042442000000001</v>
      </c>
    </row>
    <row r="342" spans="1:3" x14ac:dyDescent="0.3">
      <c r="A342" s="1">
        <v>45289.94027777778</v>
      </c>
      <c r="B342">
        <v>30.407551000000002</v>
      </c>
      <c r="C342">
        <v>29.128315000000001</v>
      </c>
    </row>
    <row r="343" spans="1:3" x14ac:dyDescent="0.3">
      <c r="A343" s="1">
        <v>45289.961111111108</v>
      </c>
      <c r="B343">
        <v>30.376671000000002</v>
      </c>
      <c r="C343">
        <v>29.170953999999998</v>
      </c>
    </row>
    <row r="344" spans="1:3" x14ac:dyDescent="0.3">
      <c r="A344" s="1">
        <v>45289.981944444444</v>
      </c>
      <c r="B344">
        <v>30.828199000000001</v>
      </c>
      <c r="C344">
        <v>29.169270000000001</v>
      </c>
    </row>
    <row r="345" spans="1:3" x14ac:dyDescent="0.3">
      <c r="A345" s="1">
        <v>45290.00277777778</v>
      </c>
      <c r="B345">
        <v>31.11158</v>
      </c>
      <c r="C345">
        <v>28.721271999999999</v>
      </c>
    </row>
    <row r="346" spans="1:3" x14ac:dyDescent="0.3">
      <c r="A346" s="1">
        <v>45290.023611111108</v>
      </c>
      <c r="B346">
        <v>31.216591000000001</v>
      </c>
      <c r="C346">
        <v>29.119423000000001</v>
      </c>
    </row>
    <row r="347" spans="1:3" x14ac:dyDescent="0.3">
      <c r="A347" s="1">
        <v>45290.044444444444</v>
      </c>
      <c r="B347">
        <v>31.720533</v>
      </c>
      <c r="C347">
        <v>29.147265999999998</v>
      </c>
    </row>
    <row r="348" spans="1:3" x14ac:dyDescent="0.3">
      <c r="A348" s="1">
        <v>45290.06527777778</v>
      </c>
      <c r="B348">
        <v>31.561989000000001</v>
      </c>
      <c r="C348">
        <v>29.134474000000001</v>
      </c>
    </row>
    <row r="349" spans="1:3" x14ac:dyDescent="0.3">
      <c r="A349" s="1">
        <v>45290.086111111108</v>
      </c>
      <c r="B349">
        <v>31.505984999999999</v>
      </c>
      <c r="C349">
        <v>28.733906000000001</v>
      </c>
    </row>
    <row r="350" spans="1:3" x14ac:dyDescent="0.3">
      <c r="A350" s="1">
        <v>45290.106944444444</v>
      </c>
      <c r="B350">
        <v>31.338486</v>
      </c>
      <c r="C350">
        <v>28.738045</v>
      </c>
    </row>
    <row r="351" spans="1:3" x14ac:dyDescent="0.3">
      <c r="A351" s="1">
        <v>45290.12777777778</v>
      </c>
      <c r="B351">
        <v>31.381439</v>
      </c>
      <c r="C351">
        <v>28.873975999999999</v>
      </c>
    </row>
    <row r="352" spans="1:3" x14ac:dyDescent="0.3">
      <c r="A352" s="1">
        <v>45290.148611111108</v>
      </c>
      <c r="B352">
        <v>31.08728</v>
      </c>
      <c r="C352">
        <v>28.913226999999999</v>
      </c>
    </row>
    <row r="353" spans="1:3" x14ac:dyDescent="0.3">
      <c r="A353" s="1">
        <v>45290.169444444444</v>
      </c>
      <c r="B353">
        <v>30.755775</v>
      </c>
      <c r="C353">
        <v>28.675422999999999</v>
      </c>
    </row>
    <row r="354" spans="1:3" x14ac:dyDescent="0.3">
      <c r="A354" s="1">
        <v>45290.19027777778</v>
      </c>
      <c r="B354">
        <v>30.467963999999998</v>
      </c>
      <c r="C354">
        <v>28.642510999999999</v>
      </c>
    </row>
    <row r="355" spans="1:3" x14ac:dyDescent="0.3">
      <c r="A355" s="1">
        <v>45290.211111111108</v>
      </c>
      <c r="B355">
        <v>30.500281999999999</v>
      </c>
      <c r="C355">
        <v>28.538277000000001</v>
      </c>
    </row>
    <row r="356" spans="1:3" x14ac:dyDescent="0.3">
      <c r="A356" s="1">
        <v>45290.231944444444</v>
      </c>
      <c r="B356">
        <v>30.339741</v>
      </c>
      <c r="C356">
        <v>28.457412999999999</v>
      </c>
    </row>
    <row r="357" spans="1:3" x14ac:dyDescent="0.3">
      <c r="A357" s="1">
        <v>45290.25277777778</v>
      </c>
      <c r="B357">
        <v>30.077168</v>
      </c>
      <c r="C357">
        <v>28.447880000000001</v>
      </c>
    </row>
    <row r="358" spans="1:3" x14ac:dyDescent="0.3">
      <c r="A358" s="1">
        <v>45290.273611111108</v>
      </c>
      <c r="B358">
        <v>29.974159</v>
      </c>
      <c r="C358">
        <v>28.489418000000001</v>
      </c>
    </row>
    <row r="359" spans="1:3" x14ac:dyDescent="0.3">
      <c r="A359" s="1">
        <v>45290.294444444444</v>
      </c>
      <c r="B359">
        <v>30.073993999999999</v>
      </c>
      <c r="C359">
        <v>28.614594</v>
      </c>
    </row>
    <row r="360" spans="1:3" x14ac:dyDescent="0.3">
      <c r="A360" s="1">
        <v>45290.31527777778</v>
      </c>
      <c r="B360">
        <v>30.310236</v>
      </c>
      <c r="C360">
        <v>28.542103000000001</v>
      </c>
    </row>
    <row r="361" spans="1:3" x14ac:dyDescent="0.3">
      <c r="A361" s="1">
        <v>45290.336111111108</v>
      </c>
      <c r="B361">
        <v>30.204863</v>
      </c>
      <c r="C361">
        <v>28.414265</v>
      </c>
    </row>
    <row r="362" spans="1:3" x14ac:dyDescent="0.3">
      <c r="A362" s="1">
        <v>45290.356944444444</v>
      </c>
      <c r="B362">
        <v>29.799408</v>
      </c>
      <c r="C362">
        <v>28.50103</v>
      </c>
    </row>
    <row r="363" spans="1:3" x14ac:dyDescent="0.3">
      <c r="A363" s="1">
        <v>45290.37777777778</v>
      </c>
      <c r="B363">
        <v>29.609144000000001</v>
      </c>
      <c r="C363">
        <v>28.536921</v>
      </c>
    </row>
    <row r="364" spans="1:3" x14ac:dyDescent="0.3">
      <c r="A364" s="1">
        <v>45290.398611111108</v>
      </c>
      <c r="B364">
        <v>29.800830999999999</v>
      </c>
      <c r="C364">
        <v>28.771152000000001</v>
      </c>
    </row>
    <row r="365" spans="1:3" x14ac:dyDescent="0.3">
      <c r="A365" s="1">
        <v>45290.419444444444</v>
      </c>
      <c r="B365">
        <v>29.980582999999999</v>
      </c>
      <c r="C365">
        <v>28.90448</v>
      </c>
    </row>
    <row r="366" spans="1:3" x14ac:dyDescent="0.3">
      <c r="A366" s="1">
        <v>45290.44027777778</v>
      </c>
      <c r="B366">
        <v>30.011063</v>
      </c>
      <c r="C366">
        <v>28.865528000000001</v>
      </c>
    </row>
    <row r="367" spans="1:3" x14ac:dyDescent="0.3">
      <c r="A367" s="1">
        <v>45290.461111111108</v>
      </c>
      <c r="B367">
        <v>30.089790000000001</v>
      </c>
      <c r="C367">
        <v>28.850951999999999</v>
      </c>
    </row>
    <row r="368" spans="1:3" x14ac:dyDescent="0.3">
      <c r="A368" s="1">
        <v>45290.481944444444</v>
      </c>
      <c r="B368">
        <v>29.989449</v>
      </c>
      <c r="C368">
        <v>28.855072</v>
      </c>
    </row>
    <row r="369" spans="1:3" x14ac:dyDescent="0.3">
      <c r="A369" s="1">
        <v>45290.50277777778</v>
      </c>
      <c r="B369">
        <v>29.914814</v>
      </c>
      <c r="C369">
        <v>29.548988000000001</v>
      </c>
    </row>
    <row r="370" spans="1:3" x14ac:dyDescent="0.3">
      <c r="A370" s="1">
        <v>45290.523611111108</v>
      </c>
      <c r="B370">
        <v>29.886718999999999</v>
      </c>
      <c r="C370">
        <v>29.724720000000001</v>
      </c>
    </row>
    <row r="371" spans="1:3" x14ac:dyDescent="0.3">
      <c r="A371" s="1">
        <v>45290.544444444444</v>
      </c>
      <c r="B371">
        <v>29.916553</v>
      </c>
      <c r="C371">
        <v>29.778960999999999</v>
      </c>
    </row>
    <row r="372" spans="1:3" x14ac:dyDescent="0.3">
      <c r="A372" s="1">
        <v>45290.56527777778</v>
      </c>
      <c r="B372">
        <v>30.054217999999999</v>
      </c>
      <c r="C372">
        <v>29.878329999999998</v>
      </c>
    </row>
    <row r="373" spans="1:3" x14ac:dyDescent="0.3">
      <c r="A373" s="1">
        <v>45290.586111111108</v>
      </c>
      <c r="B373">
        <v>30.072289999999999</v>
      </c>
      <c r="C373">
        <v>29.981428000000001</v>
      </c>
    </row>
    <row r="374" spans="1:3" x14ac:dyDescent="0.3">
      <c r="A374" s="1">
        <v>45290.606944444444</v>
      </c>
      <c r="B374">
        <v>30.142389000000001</v>
      </c>
      <c r="C374">
        <v>30.054504000000001</v>
      </c>
    </row>
    <row r="375" spans="1:3" x14ac:dyDescent="0.3">
      <c r="A375" s="1">
        <v>45290.62777777778</v>
      </c>
      <c r="B375">
        <v>30.176178</v>
      </c>
      <c r="C375">
        <v>30.135791999999999</v>
      </c>
    </row>
    <row r="376" spans="1:3" x14ac:dyDescent="0.3">
      <c r="A376" s="1">
        <v>45290.648611111108</v>
      </c>
      <c r="B376">
        <v>30.269203000000001</v>
      </c>
      <c r="C376">
        <v>30.235706</v>
      </c>
    </row>
    <row r="377" spans="1:3" x14ac:dyDescent="0.3">
      <c r="A377" s="1">
        <v>45290.669444444444</v>
      </c>
      <c r="B377">
        <v>30.666564999999999</v>
      </c>
      <c r="C377">
        <v>30.15448</v>
      </c>
    </row>
    <row r="378" spans="1:3" x14ac:dyDescent="0.3">
      <c r="A378" s="1">
        <v>45290.69027777778</v>
      </c>
      <c r="B378">
        <v>30.794982999999998</v>
      </c>
      <c r="C378">
        <v>30.010207999999999</v>
      </c>
    </row>
    <row r="379" spans="1:3" x14ac:dyDescent="0.3">
      <c r="A379" s="1">
        <v>45290.711111111108</v>
      </c>
      <c r="B379">
        <v>30.770150999999998</v>
      </c>
      <c r="C379">
        <v>30.282215000000001</v>
      </c>
    </row>
    <row r="380" spans="1:3" x14ac:dyDescent="0.3">
      <c r="A380" s="1">
        <v>45290.731944444444</v>
      </c>
      <c r="B380">
        <v>30.841882999999999</v>
      </c>
      <c r="C380">
        <v>30.23658</v>
      </c>
    </row>
    <row r="381" spans="1:3" x14ac:dyDescent="0.3">
      <c r="A381" s="1">
        <v>45290.75277777778</v>
      </c>
      <c r="B381">
        <v>30.767838000000001</v>
      </c>
      <c r="C381">
        <v>30.153452000000001</v>
      </c>
    </row>
    <row r="382" spans="1:3" x14ac:dyDescent="0.3">
      <c r="A382" s="1">
        <v>45290.773611111108</v>
      </c>
      <c r="B382">
        <v>30.760798000000001</v>
      </c>
      <c r="C382">
        <v>30.311401</v>
      </c>
    </row>
    <row r="383" spans="1:3" x14ac:dyDescent="0.3">
      <c r="A383" s="1">
        <v>45290.794444444444</v>
      </c>
      <c r="B383">
        <v>30.968554999999999</v>
      </c>
      <c r="C383">
        <v>30.227191999999999</v>
      </c>
    </row>
    <row r="384" spans="1:3" x14ac:dyDescent="0.3">
      <c r="A384" s="1">
        <v>45290.81527777778</v>
      </c>
      <c r="B384">
        <v>30.968661999999998</v>
      </c>
      <c r="C384">
        <v>30.023537000000001</v>
      </c>
    </row>
    <row r="385" spans="1:3" x14ac:dyDescent="0.3">
      <c r="A385" s="1">
        <v>45290.836111111108</v>
      </c>
      <c r="B385">
        <v>31.300353999999999</v>
      </c>
      <c r="C385">
        <v>29.295501999999999</v>
      </c>
    </row>
    <row r="386" spans="1:3" x14ac:dyDescent="0.3">
      <c r="A386" s="1">
        <v>45290.856944444444</v>
      </c>
      <c r="B386">
        <v>31.397303000000001</v>
      </c>
      <c r="C386">
        <v>29.245054</v>
      </c>
    </row>
    <row r="387" spans="1:3" x14ac:dyDescent="0.3">
      <c r="A387" s="1">
        <v>45290.87777777778</v>
      </c>
      <c r="B387">
        <v>31.233844999999999</v>
      </c>
      <c r="C387">
        <v>29.250771</v>
      </c>
    </row>
    <row r="388" spans="1:3" x14ac:dyDescent="0.3">
      <c r="A388" s="1">
        <v>45290.898611111108</v>
      </c>
      <c r="B388">
        <v>31.113356</v>
      </c>
      <c r="C388">
        <v>29.327168</v>
      </c>
    </row>
    <row r="389" spans="1:3" x14ac:dyDescent="0.3">
      <c r="A389" s="1">
        <v>45290.919444444444</v>
      </c>
      <c r="B389">
        <v>31.046631000000001</v>
      </c>
      <c r="C389">
        <v>29.347328000000001</v>
      </c>
    </row>
    <row r="390" spans="1:3" x14ac:dyDescent="0.3">
      <c r="A390" s="1">
        <v>45290.94027777778</v>
      </c>
      <c r="B390">
        <v>30.855903999999999</v>
      </c>
      <c r="C390">
        <v>29.358259</v>
      </c>
    </row>
    <row r="391" spans="1:3" x14ac:dyDescent="0.3">
      <c r="A391" s="1">
        <v>45290.961111111108</v>
      </c>
      <c r="B391">
        <v>30.848658</v>
      </c>
      <c r="C391">
        <v>29.401772000000001</v>
      </c>
    </row>
    <row r="392" spans="1:3" x14ac:dyDescent="0.3">
      <c r="A392" s="1">
        <v>45290.981944444444</v>
      </c>
      <c r="B392">
        <v>30.730426999999999</v>
      </c>
      <c r="C392">
        <v>29.497962999999999</v>
      </c>
    </row>
    <row r="393" spans="1:3" x14ac:dyDescent="0.3">
      <c r="A393" s="1">
        <v>45291.00277777778</v>
      </c>
      <c r="B393">
        <v>30.782641999999999</v>
      </c>
      <c r="C393">
        <v>29.605452</v>
      </c>
    </row>
    <row r="394" spans="1:3" x14ac:dyDescent="0.3">
      <c r="A394" s="1">
        <v>45291.023611111108</v>
      </c>
      <c r="B394">
        <v>30.76388</v>
      </c>
      <c r="C394">
        <v>29.591042000000002</v>
      </c>
    </row>
    <row r="395" spans="1:3" x14ac:dyDescent="0.3">
      <c r="A395" s="1">
        <v>45291.044444444444</v>
      </c>
      <c r="B395">
        <v>30.653706</v>
      </c>
      <c r="C395">
        <v>29.458134000000001</v>
      </c>
    </row>
    <row r="396" spans="1:3" x14ac:dyDescent="0.3">
      <c r="A396" s="1">
        <v>45291.06527777778</v>
      </c>
      <c r="B396">
        <v>30.592222</v>
      </c>
      <c r="C396">
        <v>29.220032</v>
      </c>
    </row>
    <row r="397" spans="1:3" x14ac:dyDescent="0.3">
      <c r="A397" s="1">
        <v>45291.086111111108</v>
      </c>
      <c r="B397">
        <v>30.348151999999999</v>
      </c>
      <c r="C397">
        <v>28.963835</v>
      </c>
    </row>
    <row r="398" spans="1:3" x14ac:dyDescent="0.3">
      <c r="A398" s="1">
        <v>45291.106944444444</v>
      </c>
      <c r="B398">
        <v>30.330487999999999</v>
      </c>
      <c r="C398">
        <v>29.302945999999999</v>
      </c>
    </row>
    <row r="399" spans="1:3" x14ac:dyDescent="0.3">
      <c r="A399" s="1">
        <v>45291.12777777778</v>
      </c>
      <c r="B399">
        <v>30.064209000000002</v>
      </c>
      <c r="C399">
        <v>29.201077999999999</v>
      </c>
    </row>
    <row r="400" spans="1:3" x14ac:dyDescent="0.3">
      <c r="A400" s="1">
        <v>45291.148611111108</v>
      </c>
      <c r="B400">
        <v>30.235724999999999</v>
      </c>
      <c r="C400">
        <v>28.718219999999999</v>
      </c>
    </row>
    <row r="401" spans="1:3" x14ac:dyDescent="0.3">
      <c r="A401" s="1">
        <v>45291.169444444444</v>
      </c>
      <c r="B401">
        <v>30.264887000000002</v>
      </c>
      <c r="C401">
        <v>28.647860999999999</v>
      </c>
    </row>
    <row r="402" spans="1:3" x14ac:dyDescent="0.3">
      <c r="A402" s="1">
        <v>45291.19027777778</v>
      </c>
      <c r="B402">
        <v>30.115364</v>
      </c>
      <c r="C402">
        <v>28.613764</v>
      </c>
    </row>
    <row r="403" spans="1:3" x14ac:dyDescent="0.3">
      <c r="A403" s="1">
        <v>45291.211111111108</v>
      </c>
      <c r="B403">
        <v>29.999200999999999</v>
      </c>
      <c r="C403">
        <v>28.564259</v>
      </c>
    </row>
    <row r="404" spans="1:3" x14ac:dyDescent="0.3">
      <c r="A404" s="1">
        <v>45291.231944444444</v>
      </c>
      <c r="B404">
        <v>29.814228</v>
      </c>
      <c r="C404">
        <v>28.602944999999998</v>
      </c>
    </row>
    <row r="405" spans="1:3" x14ac:dyDescent="0.3">
      <c r="A405" s="1">
        <v>45291.25277777778</v>
      </c>
      <c r="B405">
        <v>29.808216000000002</v>
      </c>
      <c r="C405">
        <v>28.533100000000001</v>
      </c>
    </row>
    <row r="406" spans="1:3" x14ac:dyDescent="0.3">
      <c r="A406" s="1">
        <v>45291.273611111108</v>
      </c>
      <c r="B406">
        <v>29.677199999999999</v>
      </c>
      <c r="C406">
        <v>28.553308000000001</v>
      </c>
    </row>
    <row r="407" spans="1:3" x14ac:dyDescent="0.3">
      <c r="A407" s="1">
        <v>45291.294444444444</v>
      </c>
      <c r="B407">
        <v>29.609406</v>
      </c>
      <c r="C407">
        <v>28.507449999999999</v>
      </c>
    </row>
    <row r="408" spans="1:3" x14ac:dyDescent="0.3">
      <c r="A408" s="1">
        <v>45291.31527777778</v>
      </c>
      <c r="B408">
        <v>29.644072999999999</v>
      </c>
      <c r="C408">
        <v>28.496514999999999</v>
      </c>
    </row>
    <row r="409" spans="1:3" x14ac:dyDescent="0.3">
      <c r="A409" s="1">
        <v>45291.336111111108</v>
      </c>
      <c r="B409">
        <v>29.621845</v>
      </c>
      <c r="C409">
        <v>28.471302000000001</v>
      </c>
    </row>
    <row r="410" spans="1:3" x14ac:dyDescent="0.3">
      <c r="A410" s="1">
        <v>45291.356944444444</v>
      </c>
      <c r="B410">
        <v>29.684849</v>
      </c>
      <c r="C410">
        <v>28.502247000000001</v>
      </c>
    </row>
    <row r="411" spans="1:3" x14ac:dyDescent="0.3">
      <c r="A411" s="1">
        <v>45291.37777777778</v>
      </c>
      <c r="B411">
        <v>29.536549000000001</v>
      </c>
      <c r="C411">
        <v>28.314990999999999</v>
      </c>
    </row>
    <row r="412" spans="1:3" x14ac:dyDescent="0.3">
      <c r="A412" s="1">
        <v>45291.398611111108</v>
      </c>
      <c r="B412">
        <v>29.425642</v>
      </c>
      <c r="C412">
        <v>28.349716000000001</v>
      </c>
    </row>
    <row r="413" spans="1:3" x14ac:dyDescent="0.3">
      <c r="A413" s="1">
        <v>45291.419444444444</v>
      </c>
      <c r="B413">
        <v>29.461221999999999</v>
      </c>
      <c r="C413">
        <v>28.404748999999999</v>
      </c>
    </row>
    <row r="414" spans="1:3" x14ac:dyDescent="0.3">
      <c r="A414" s="1">
        <v>45291.44027777778</v>
      </c>
      <c r="B414">
        <v>29.519093000000002</v>
      </c>
      <c r="C414">
        <v>28.439976000000001</v>
      </c>
    </row>
    <row r="415" spans="1:3" x14ac:dyDescent="0.3">
      <c r="A415" s="1">
        <v>45291.461111111108</v>
      </c>
      <c r="B415">
        <v>29.532630999999999</v>
      </c>
      <c r="C415">
        <v>28.461093999999999</v>
      </c>
    </row>
    <row r="416" spans="1:3" x14ac:dyDescent="0.3">
      <c r="A416" s="1">
        <v>45291.481944444444</v>
      </c>
      <c r="B416">
        <v>29.479334000000001</v>
      </c>
      <c r="C416">
        <v>28.245228000000001</v>
      </c>
    </row>
    <row r="417" spans="1:3" x14ac:dyDescent="0.3">
      <c r="A417" s="1">
        <v>45291.50277777778</v>
      </c>
      <c r="B417">
        <v>29.568912999999998</v>
      </c>
      <c r="C417">
        <v>28.170942</v>
      </c>
    </row>
    <row r="418" spans="1:3" x14ac:dyDescent="0.3">
      <c r="A418" s="1">
        <v>45291.523611111108</v>
      </c>
      <c r="B418">
        <v>29.569299999999998</v>
      </c>
      <c r="C418">
        <v>28.144214999999999</v>
      </c>
    </row>
    <row r="419" spans="1:3" x14ac:dyDescent="0.3">
      <c r="A419" s="1">
        <v>45291.544444444444</v>
      </c>
      <c r="B419">
        <v>29.46557</v>
      </c>
      <c r="C419">
        <v>28.088816000000001</v>
      </c>
    </row>
    <row r="420" spans="1:3" x14ac:dyDescent="0.3">
      <c r="A420" s="1">
        <v>45291.56527777778</v>
      </c>
      <c r="B420">
        <v>29.389576000000002</v>
      </c>
      <c r="C420">
        <v>28.082764000000001</v>
      </c>
    </row>
    <row r="421" spans="1:3" x14ac:dyDescent="0.3">
      <c r="A421" s="1">
        <v>45291.586111111108</v>
      </c>
      <c r="B421">
        <v>29.317774</v>
      </c>
      <c r="C421">
        <v>28.173866</v>
      </c>
    </row>
    <row r="422" spans="1:3" x14ac:dyDescent="0.3">
      <c r="A422" s="1">
        <v>45291.606944444444</v>
      </c>
      <c r="B422">
        <v>29.240985999999999</v>
      </c>
      <c r="C422">
        <v>28.129086999999998</v>
      </c>
    </row>
    <row r="423" spans="1:3" x14ac:dyDescent="0.3">
      <c r="A423" s="1">
        <v>45291.62777777778</v>
      </c>
      <c r="B423">
        <v>29.145886999999998</v>
      </c>
      <c r="C423">
        <v>28.239557000000001</v>
      </c>
    </row>
    <row r="424" spans="1:3" x14ac:dyDescent="0.3">
      <c r="A424" s="1">
        <v>45291.648611111108</v>
      </c>
      <c r="B424">
        <v>29.090509000000001</v>
      </c>
      <c r="C424">
        <v>28.339390000000002</v>
      </c>
    </row>
    <row r="425" spans="1:3" x14ac:dyDescent="0.3">
      <c r="A425" s="1">
        <v>45291.669444444444</v>
      </c>
      <c r="B425">
        <v>29.021345</v>
      </c>
      <c r="C425">
        <v>28.322056</v>
      </c>
    </row>
    <row r="426" spans="1:3" x14ac:dyDescent="0.3">
      <c r="A426" s="1">
        <v>45291.69027777778</v>
      </c>
      <c r="B426">
        <v>28.982002000000001</v>
      </c>
      <c r="C426">
        <v>28.594588999999999</v>
      </c>
    </row>
    <row r="427" spans="1:3" x14ac:dyDescent="0.3">
      <c r="A427" s="1">
        <v>45291.711111111108</v>
      </c>
      <c r="B427">
        <v>28.936568999999999</v>
      </c>
      <c r="C427">
        <v>28.921101</v>
      </c>
    </row>
    <row r="428" spans="1:3" x14ac:dyDescent="0.3">
      <c r="A428" s="1">
        <v>45291.731944444444</v>
      </c>
      <c r="B428">
        <v>28.889862000000001</v>
      </c>
      <c r="C428">
        <v>28.850670000000001</v>
      </c>
    </row>
    <row r="429" spans="1:3" x14ac:dyDescent="0.3">
      <c r="A429" s="1">
        <v>45291.75277777778</v>
      </c>
      <c r="B429">
        <v>29.046879000000001</v>
      </c>
      <c r="C429">
        <v>28.973534000000001</v>
      </c>
    </row>
    <row r="430" spans="1:3" x14ac:dyDescent="0.3">
      <c r="A430" s="1">
        <v>45291.773611111108</v>
      </c>
      <c r="B430">
        <v>29.111336000000001</v>
      </c>
      <c r="C430">
        <v>28.750675000000001</v>
      </c>
    </row>
    <row r="431" spans="1:3" x14ac:dyDescent="0.3">
      <c r="A431" s="1">
        <v>45291.794444444444</v>
      </c>
      <c r="B431">
        <v>29.173328000000001</v>
      </c>
      <c r="C431">
        <v>28.738163</v>
      </c>
    </row>
    <row r="432" spans="1:3" x14ac:dyDescent="0.3">
      <c r="A432" s="1">
        <v>45291.81527777778</v>
      </c>
      <c r="B432">
        <v>29.233307</v>
      </c>
      <c r="C432">
        <v>28.154700999999999</v>
      </c>
    </row>
    <row r="433" spans="1:3" x14ac:dyDescent="0.3">
      <c r="A433" s="1">
        <v>45291.836111111108</v>
      </c>
      <c r="B433">
        <v>29.196995000000001</v>
      </c>
      <c r="C433">
        <v>28.113453</v>
      </c>
    </row>
    <row r="434" spans="1:3" x14ac:dyDescent="0.3">
      <c r="A434" s="1">
        <v>45291.856944444444</v>
      </c>
      <c r="B434">
        <v>29.297464000000002</v>
      </c>
      <c r="C434">
        <v>28.318505999999999</v>
      </c>
    </row>
    <row r="435" spans="1:3" x14ac:dyDescent="0.3">
      <c r="A435" s="1">
        <v>45291.87777777778</v>
      </c>
      <c r="B435">
        <v>29.222809000000002</v>
      </c>
      <c r="C435">
        <v>28.076837999999999</v>
      </c>
    </row>
    <row r="436" spans="1:3" x14ac:dyDescent="0.3">
      <c r="A436" s="1">
        <v>45291.898611111108</v>
      </c>
      <c r="B436">
        <v>29.152007999999999</v>
      </c>
      <c r="C436">
        <v>28.062843000000001</v>
      </c>
    </row>
    <row r="437" spans="1:3" x14ac:dyDescent="0.3">
      <c r="A437" s="1">
        <v>45291.919444444444</v>
      </c>
      <c r="B437">
        <v>29.282897999999999</v>
      </c>
      <c r="C437">
        <v>28.120735</v>
      </c>
    </row>
    <row r="438" spans="1:3" x14ac:dyDescent="0.3">
      <c r="A438" s="1">
        <v>45291.94027777778</v>
      </c>
      <c r="B438">
        <v>29.168171000000001</v>
      </c>
      <c r="C438">
        <v>28.057075999999999</v>
      </c>
    </row>
    <row r="439" spans="1:3" x14ac:dyDescent="0.3">
      <c r="A439" s="1">
        <v>45291.961111111108</v>
      </c>
      <c r="B439">
        <v>29.100950000000001</v>
      </c>
      <c r="C439">
        <v>28.296009000000002</v>
      </c>
    </row>
    <row r="440" spans="1:3" x14ac:dyDescent="0.3">
      <c r="A440" s="1">
        <v>45291.981944444444</v>
      </c>
      <c r="B440">
        <v>29.118310999999999</v>
      </c>
      <c r="C440">
        <v>28.140160000000002</v>
      </c>
    </row>
    <row r="441" spans="1:3" x14ac:dyDescent="0.3">
      <c r="A441" s="1">
        <v>45292.00277777778</v>
      </c>
      <c r="B441">
        <v>29.152283000000001</v>
      </c>
      <c r="C441">
        <v>28.107410000000002</v>
      </c>
    </row>
    <row r="442" spans="1:3" x14ac:dyDescent="0.3">
      <c r="A442" s="1">
        <v>45292.023611111108</v>
      </c>
      <c r="B442">
        <v>29.190484999999999</v>
      </c>
      <c r="C442">
        <v>28.139068999999999</v>
      </c>
    </row>
    <row r="443" spans="1:3" x14ac:dyDescent="0.3">
      <c r="A443" s="1">
        <v>45292.044444444444</v>
      </c>
      <c r="B443">
        <v>29.167860000000001</v>
      </c>
      <c r="C443">
        <v>28.187794</v>
      </c>
    </row>
    <row r="444" spans="1:3" x14ac:dyDescent="0.3">
      <c r="A444" s="1">
        <v>45292.06527777778</v>
      </c>
      <c r="B444">
        <v>29.097193000000001</v>
      </c>
      <c r="C444">
        <v>28.177387</v>
      </c>
    </row>
    <row r="445" spans="1:3" x14ac:dyDescent="0.3">
      <c r="A445" s="1">
        <v>45292.086111111108</v>
      </c>
      <c r="B445">
        <v>28.977813999999999</v>
      </c>
      <c r="C445">
        <v>28.356348000000001</v>
      </c>
    </row>
    <row r="446" spans="1:3" x14ac:dyDescent="0.3">
      <c r="A446" s="1">
        <v>45292.106944444444</v>
      </c>
      <c r="B446">
        <v>28.866925999999999</v>
      </c>
      <c r="C446">
        <v>28.384219999999999</v>
      </c>
    </row>
    <row r="447" spans="1:3" x14ac:dyDescent="0.3">
      <c r="A447" s="1">
        <v>45292.12777777778</v>
      </c>
      <c r="B447">
        <v>28.767164000000001</v>
      </c>
      <c r="C447">
        <v>28.684193</v>
      </c>
    </row>
    <row r="448" spans="1:3" x14ac:dyDescent="0.3">
      <c r="A448" s="1">
        <v>45292.148611111108</v>
      </c>
      <c r="B448">
        <v>28.647998999999999</v>
      </c>
      <c r="C448">
        <v>28.688313000000001</v>
      </c>
    </row>
    <row r="449" spans="1:3" x14ac:dyDescent="0.3">
      <c r="A449" s="1">
        <v>45292.169444444444</v>
      </c>
      <c r="B449">
        <v>28.614453999999999</v>
      </c>
      <c r="C449">
        <v>28.605961000000001</v>
      </c>
    </row>
    <row r="450" spans="1:3" x14ac:dyDescent="0.3">
      <c r="A450" s="1">
        <v>45292.19027777778</v>
      </c>
      <c r="B450">
        <v>28.564793000000002</v>
      </c>
      <c r="C450">
        <v>28.598956999999999</v>
      </c>
    </row>
    <row r="451" spans="1:3" x14ac:dyDescent="0.3">
      <c r="A451" s="1">
        <v>45292.211111111108</v>
      </c>
      <c r="B451">
        <v>28.595542999999999</v>
      </c>
      <c r="C451">
        <v>28.60651</v>
      </c>
    </row>
    <row r="452" spans="1:3" x14ac:dyDescent="0.3">
      <c r="A452" s="1">
        <v>45292.231944444444</v>
      </c>
      <c r="B452">
        <v>28.605274000000001</v>
      </c>
      <c r="C452">
        <v>28.536646000000001</v>
      </c>
    </row>
    <row r="453" spans="1:3" x14ac:dyDescent="0.3">
      <c r="A453" s="1">
        <v>45292.25277777778</v>
      </c>
      <c r="B453">
        <v>28.577359999999999</v>
      </c>
      <c r="C453">
        <v>28.510186999999998</v>
      </c>
    </row>
    <row r="454" spans="1:3" x14ac:dyDescent="0.3">
      <c r="A454" s="1">
        <v>45292.273611111108</v>
      </c>
      <c r="B454">
        <v>28.575733</v>
      </c>
      <c r="C454">
        <v>28.482899</v>
      </c>
    </row>
    <row r="455" spans="1:3" x14ac:dyDescent="0.3">
      <c r="A455" s="1">
        <v>45292.294444444444</v>
      </c>
      <c r="B455">
        <v>28.722913999999999</v>
      </c>
      <c r="C455">
        <v>28.652387999999998</v>
      </c>
    </row>
    <row r="456" spans="1:3" x14ac:dyDescent="0.3">
      <c r="A456" s="1">
        <v>45292.31527777778</v>
      </c>
      <c r="B456">
        <v>28.703419</v>
      </c>
      <c r="C456">
        <v>28.650185</v>
      </c>
    </row>
    <row r="457" spans="1:3" x14ac:dyDescent="0.3">
      <c r="A457" s="1">
        <v>45292.336111111108</v>
      </c>
      <c r="B457">
        <v>28.567543000000001</v>
      </c>
      <c r="C457">
        <v>28.522186000000001</v>
      </c>
    </row>
    <row r="458" spans="1:3" x14ac:dyDescent="0.3">
      <c r="A458" s="1">
        <v>45292.356944444444</v>
      </c>
      <c r="B458">
        <v>28.410430999999999</v>
      </c>
      <c r="C458">
        <v>28.416981</v>
      </c>
    </row>
    <row r="459" spans="1:3" x14ac:dyDescent="0.3">
      <c r="A459" s="1">
        <v>45292.37777777778</v>
      </c>
      <c r="B459">
        <v>28.34498</v>
      </c>
      <c r="C459">
        <v>28.376992999999999</v>
      </c>
    </row>
    <row r="460" spans="1:3" x14ac:dyDescent="0.3">
      <c r="A460" s="1">
        <v>45292.398611111108</v>
      </c>
      <c r="B460">
        <v>28.268227</v>
      </c>
      <c r="C460">
        <v>28.307269999999999</v>
      </c>
    </row>
    <row r="461" spans="1:3" x14ac:dyDescent="0.3">
      <c r="A461" s="1">
        <v>45292.419444444444</v>
      </c>
      <c r="B461">
        <v>28.399322999999999</v>
      </c>
      <c r="C461">
        <v>28.454559</v>
      </c>
    </row>
    <row r="462" spans="1:3" x14ac:dyDescent="0.3">
      <c r="A462" s="1">
        <v>45292.44027777778</v>
      </c>
      <c r="B462">
        <v>28.440667999999999</v>
      </c>
      <c r="C462">
        <v>28.465579999999999</v>
      </c>
    </row>
    <row r="463" spans="1:3" x14ac:dyDescent="0.3">
      <c r="A463" s="1">
        <v>45292.461111111108</v>
      </c>
      <c r="B463">
        <v>28.420258</v>
      </c>
      <c r="C463">
        <v>28.450742999999999</v>
      </c>
    </row>
    <row r="464" spans="1:3" x14ac:dyDescent="0.3">
      <c r="A464" s="1">
        <v>45292.481944444444</v>
      </c>
      <c r="B464">
        <v>28.383945000000001</v>
      </c>
      <c r="C464">
        <v>28.386244000000001</v>
      </c>
    </row>
    <row r="465" spans="1:3" x14ac:dyDescent="0.3">
      <c r="A465" s="1">
        <v>45292.50277777778</v>
      </c>
      <c r="B465">
        <v>28.32667</v>
      </c>
      <c r="C465">
        <v>28.353656999999998</v>
      </c>
    </row>
    <row r="466" spans="1:3" x14ac:dyDescent="0.3">
      <c r="A466" s="1">
        <v>45292.523611111108</v>
      </c>
      <c r="B466">
        <v>28.308057999999999</v>
      </c>
      <c r="C466">
        <v>28.332751999999999</v>
      </c>
    </row>
    <row r="467" spans="1:3" x14ac:dyDescent="0.3">
      <c r="A467" s="1">
        <v>45292.544444444444</v>
      </c>
      <c r="B467">
        <v>28.268501000000001</v>
      </c>
      <c r="C467">
        <v>28.317706999999999</v>
      </c>
    </row>
    <row r="468" spans="1:3" x14ac:dyDescent="0.3">
      <c r="A468" s="1">
        <v>45292.56527777778</v>
      </c>
      <c r="B468">
        <v>28.277296</v>
      </c>
      <c r="C468">
        <v>28.302371999999998</v>
      </c>
    </row>
    <row r="469" spans="1:3" x14ac:dyDescent="0.3">
      <c r="A469" s="1">
        <v>45292.586111111108</v>
      </c>
      <c r="B469">
        <v>28.337219000000001</v>
      </c>
      <c r="C469">
        <v>28.367267999999999</v>
      </c>
    </row>
    <row r="470" spans="1:3" x14ac:dyDescent="0.3">
      <c r="A470" s="1">
        <v>45292.606944444444</v>
      </c>
      <c r="B470">
        <v>28.337354999999999</v>
      </c>
      <c r="C470">
        <v>28.368599</v>
      </c>
    </row>
    <row r="471" spans="1:3" x14ac:dyDescent="0.3">
      <c r="A471" s="1">
        <v>45292.62777777778</v>
      </c>
      <c r="B471">
        <v>28.384062</v>
      </c>
      <c r="C471">
        <v>28.401202999999999</v>
      </c>
    </row>
    <row r="472" spans="1:3" x14ac:dyDescent="0.3">
      <c r="A472" s="1">
        <v>45292.648611111108</v>
      </c>
      <c r="B472">
        <v>28.421320000000001</v>
      </c>
      <c r="C472">
        <v>28.422931999999999</v>
      </c>
    </row>
    <row r="473" spans="1:3" x14ac:dyDescent="0.3">
      <c r="A473" s="1">
        <v>45292.669444444444</v>
      </c>
      <c r="B473">
        <v>28.459568000000001</v>
      </c>
      <c r="C473">
        <v>28.427738000000002</v>
      </c>
    </row>
    <row r="474" spans="1:3" x14ac:dyDescent="0.3">
      <c r="A474" s="1">
        <v>45292.69027777778</v>
      </c>
      <c r="B474">
        <v>28.394157</v>
      </c>
      <c r="C474">
        <v>28.436848000000001</v>
      </c>
    </row>
    <row r="475" spans="1:3" x14ac:dyDescent="0.3">
      <c r="A475" s="1">
        <v>45292.711111111108</v>
      </c>
      <c r="B475">
        <v>28.359344</v>
      </c>
      <c r="C475">
        <v>28.374825000000001</v>
      </c>
    </row>
    <row r="476" spans="1:3" x14ac:dyDescent="0.3">
      <c r="A476" s="1">
        <v>45292.731944444444</v>
      </c>
      <c r="B476">
        <v>28.370757999999999</v>
      </c>
      <c r="C476">
        <v>28.347691000000001</v>
      </c>
    </row>
    <row r="477" spans="1:3" x14ac:dyDescent="0.3">
      <c r="A477" s="1">
        <v>45292.75277777778</v>
      </c>
      <c r="B477">
        <v>28.511011</v>
      </c>
      <c r="C477">
        <v>28.454968999999998</v>
      </c>
    </row>
    <row r="478" spans="1:3" x14ac:dyDescent="0.3">
      <c r="A478" s="1">
        <v>45292.773611111108</v>
      </c>
      <c r="B478">
        <v>28.393578999999999</v>
      </c>
      <c r="C478">
        <v>28.375668999999998</v>
      </c>
    </row>
    <row r="479" spans="1:3" x14ac:dyDescent="0.3">
      <c r="A479" s="1">
        <v>45292.794444444444</v>
      </c>
      <c r="B479">
        <v>28.340772999999999</v>
      </c>
      <c r="C479">
        <v>28.355560000000001</v>
      </c>
    </row>
    <row r="480" spans="1:3" x14ac:dyDescent="0.3">
      <c r="A480" s="1">
        <v>45292.81527777778</v>
      </c>
      <c r="B480">
        <v>28.403931</v>
      </c>
      <c r="C480">
        <v>28.347968999999999</v>
      </c>
    </row>
    <row r="481" spans="1:3" x14ac:dyDescent="0.3">
      <c r="A481" s="1">
        <v>45292.836111111108</v>
      </c>
      <c r="B481">
        <v>28.362618999999999</v>
      </c>
      <c r="C481">
        <v>28.304268</v>
      </c>
    </row>
    <row r="482" spans="1:3" x14ac:dyDescent="0.3">
      <c r="A482" s="1">
        <v>45292.856944444444</v>
      </c>
      <c r="B482">
        <v>28.260933000000001</v>
      </c>
      <c r="C482">
        <v>28.32555</v>
      </c>
    </row>
    <row r="483" spans="1:3" x14ac:dyDescent="0.3">
      <c r="A483" s="1">
        <v>45292.87777777778</v>
      </c>
      <c r="B483">
        <v>28.218184999999998</v>
      </c>
      <c r="C483">
        <v>28.254683</v>
      </c>
    </row>
    <row r="484" spans="1:3" x14ac:dyDescent="0.3">
      <c r="A484" s="1">
        <v>45292.898611111108</v>
      </c>
      <c r="B484">
        <v>28.174289999999999</v>
      </c>
      <c r="C484">
        <v>28.201968999999998</v>
      </c>
    </row>
    <row r="485" spans="1:3" x14ac:dyDescent="0.3">
      <c r="A485" s="1">
        <v>45292.919444444444</v>
      </c>
      <c r="B485">
        <v>28.102028000000001</v>
      </c>
      <c r="C485">
        <v>28.087365999999999</v>
      </c>
    </row>
    <row r="486" spans="1:3" x14ac:dyDescent="0.3">
      <c r="A486" s="1">
        <v>45292.94027777778</v>
      </c>
      <c r="B486">
        <v>27.980920999999999</v>
      </c>
      <c r="C486">
        <v>27.942575000000001</v>
      </c>
    </row>
    <row r="487" spans="1:3" x14ac:dyDescent="0.3">
      <c r="A487" s="1">
        <v>45292.961111111108</v>
      </c>
      <c r="B487">
        <v>27.883417000000001</v>
      </c>
      <c r="C487">
        <v>27.865376000000001</v>
      </c>
    </row>
    <row r="488" spans="1:3" x14ac:dyDescent="0.3">
      <c r="A488" s="1">
        <v>45292.981944444444</v>
      </c>
      <c r="B488">
        <v>28.472794</v>
      </c>
      <c r="C488">
        <v>27.999689</v>
      </c>
    </row>
    <row r="489" spans="1:3" x14ac:dyDescent="0.3">
      <c r="A489" s="1">
        <v>45293.00277777778</v>
      </c>
      <c r="B489">
        <v>28.645399000000001</v>
      </c>
      <c r="C489">
        <v>28.282038</v>
      </c>
    </row>
    <row r="490" spans="1:3" x14ac:dyDescent="0.3">
      <c r="A490" s="1">
        <v>45293.023611111108</v>
      </c>
      <c r="B490">
        <v>28.863914000000001</v>
      </c>
      <c r="C490">
        <v>28.117262</v>
      </c>
    </row>
    <row r="491" spans="1:3" x14ac:dyDescent="0.3">
      <c r="A491" s="1">
        <v>45293.044444444444</v>
      </c>
      <c r="B491">
        <v>28.632781999999999</v>
      </c>
      <c r="C491">
        <v>28.048328000000001</v>
      </c>
    </row>
    <row r="492" spans="1:3" x14ac:dyDescent="0.3">
      <c r="A492" s="1">
        <v>45293.06527777778</v>
      </c>
      <c r="B492">
        <v>28.698359</v>
      </c>
      <c r="C492">
        <v>28.290465999999999</v>
      </c>
    </row>
    <row r="493" spans="1:3" x14ac:dyDescent="0.3">
      <c r="A493" s="1">
        <v>45293.086111111108</v>
      </c>
      <c r="B493">
        <v>28.603076999999999</v>
      </c>
      <c r="C493">
        <v>27.894379000000001</v>
      </c>
    </row>
    <row r="494" spans="1:3" x14ac:dyDescent="0.3">
      <c r="A494" s="1">
        <v>45293.106944444444</v>
      </c>
      <c r="B494">
        <v>28.424879000000001</v>
      </c>
      <c r="C494">
        <v>28.113202999999999</v>
      </c>
    </row>
    <row r="495" spans="1:3" x14ac:dyDescent="0.3">
      <c r="A495" s="1">
        <v>45293.12777777778</v>
      </c>
      <c r="B495">
        <v>28.277992000000001</v>
      </c>
      <c r="C495">
        <v>28.218204</v>
      </c>
    </row>
    <row r="496" spans="1:3" x14ac:dyDescent="0.3">
      <c r="A496" s="1">
        <v>45293.148611111108</v>
      </c>
      <c r="B496">
        <v>28.205504999999999</v>
      </c>
      <c r="C496">
        <v>28.240513</v>
      </c>
    </row>
    <row r="497" spans="1:3" x14ac:dyDescent="0.3">
      <c r="A497" s="1">
        <v>45293.169444444444</v>
      </c>
      <c r="B497">
        <v>28.192651999999999</v>
      </c>
      <c r="C497">
        <v>28.193314000000001</v>
      </c>
    </row>
    <row r="498" spans="1:3" x14ac:dyDescent="0.3">
      <c r="A498" s="1">
        <v>45293.19027777778</v>
      </c>
      <c r="B498">
        <v>28.143677</v>
      </c>
      <c r="C498">
        <v>28.155927999999999</v>
      </c>
    </row>
    <row r="499" spans="1:3" x14ac:dyDescent="0.3">
      <c r="A499" s="1">
        <v>45293.211111111108</v>
      </c>
      <c r="B499">
        <v>28.073623999999999</v>
      </c>
      <c r="C499">
        <v>28.097833999999999</v>
      </c>
    </row>
    <row r="500" spans="1:3" x14ac:dyDescent="0.3">
      <c r="A500" s="1">
        <v>45293.231944444444</v>
      </c>
      <c r="B500">
        <v>28.035063000000001</v>
      </c>
      <c r="C500">
        <v>28.10943</v>
      </c>
    </row>
    <row r="501" spans="1:3" x14ac:dyDescent="0.3">
      <c r="A501" s="1">
        <v>45293.25277777778</v>
      </c>
      <c r="B501">
        <v>28.006423999999999</v>
      </c>
      <c r="C501">
        <v>28.056415999999999</v>
      </c>
    </row>
    <row r="502" spans="1:3" x14ac:dyDescent="0.3">
      <c r="A502" s="1">
        <v>45293.273611111108</v>
      </c>
      <c r="B502">
        <v>28.045387000000002</v>
      </c>
      <c r="C502">
        <v>28.049939999999999</v>
      </c>
    </row>
    <row r="503" spans="1:3" x14ac:dyDescent="0.3">
      <c r="A503" s="1">
        <v>45293.294444444444</v>
      </c>
      <c r="B503">
        <v>28.028858</v>
      </c>
      <c r="C503">
        <v>28.079284999999999</v>
      </c>
    </row>
    <row r="504" spans="1:3" x14ac:dyDescent="0.3">
      <c r="A504" s="1">
        <v>45293.31527777778</v>
      </c>
      <c r="B504">
        <v>29.291741999999999</v>
      </c>
      <c r="C504">
        <v>28.004002</v>
      </c>
    </row>
    <row r="505" spans="1:3" x14ac:dyDescent="0.3">
      <c r="A505" s="1">
        <v>45293.336111111108</v>
      </c>
      <c r="B505">
        <v>29.963118000000001</v>
      </c>
      <c r="C505">
        <v>27.912174</v>
      </c>
    </row>
    <row r="506" spans="1:3" x14ac:dyDescent="0.3">
      <c r="A506" s="1">
        <v>45293.356944444444</v>
      </c>
      <c r="B506">
        <v>29.823053000000002</v>
      </c>
      <c r="C506">
        <v>27.351510999999999</v>
      </c>
    </row>
    <row r="507" spans="1:3" x14ac:dyDescent="0.3">
      <c r="A507" s="1">
        <v>45293.37777777778</v>
      </c>
      <c r="B507">
        <v>29.542224999999998</v>
      </c>
      <c r="C507">
        <v>27.526356</v>
      </c>
    </row>
    <row r="508" spans="1:3" x14ac:dyDescent="0.3">
      <c r="A508" s="1">
        <v>45293.398611111108</v>
      </c>
      <c r="B508">
        <v>29.431388999999999</v>
      </c>
      <c r="C508">
        <v>27.717213000000001</v>
      </c>
    </row>
    <row r="509" spans="1:3" x14ac:dyDescent="0.3">
      <c r="A509" s="1">
        <v>45293.419444444444</v>
      </c>
      <c r="B509">
        <v>29.240024999999999</v>
      </c>
      <c r="C509">
        <v>28.065546000000001</v>
      </c>
    </row>
    <row r="510" spans="1:3" x14ac:dyDescent="0.3">
      <c r="A510" s="1">
        <v>45293.44027777778</v>
      </c>
      <c r="B510">
        <v>29.158134</v>
      </c>
      <c r="C510">
        <v>28.099730999999998</v>
      </c>
    </row>
    <row r="511" spans="1:3" x14ac:dyDescent="0.3">
      <c r="A511" s="1">
        <v>45293.461111111108</v>
      </c>
      <c r="B511">
        <v>29.192436000000001</v>
      </c>
      <c r="C511">
        <v>28.702869</v>
      </c>
    </row>
    <row r="512" spans="1:3" x14ac:dyDescent="0.3">
      <c r="A512" s="1">
        <v>45293.481944444444</v>
      </c>
      <c r="B512">
        <v>29.184339999999999</v>
      </c>
      <c r="C512">
        <v>29.040496999999998</v>
      </c>
    </row>
    <row r="513" spans="1:3" x14ac:dyDescent="0.3">
      <c r="A513" s="1">
        <v>45293.50277777778</v>
      </c>
      <c r="B513">
        <v>29.192855999999999</v>
      </c>
      <c r="C513">
        <v>29.165382000000001</v>
      </c>
    </row>
    <row r="514" spans="1:3" x14ac:dyDescent="0.3">
      <c r="A514" s="1">
        <v>45293.523611111108</v>
      </c>
      <c r="B514">
        <v>29.157143000000001</v>
      </c>
      <c r="C514">
        <v>29.131397</v>
      </c>
    </row>
    <row r="515" spans="1:3" x14ac:dyDescent="0.3">
      <c r="A515" s="1">
        <v>45293.544444444444</v>
      </c>
      <c r="B515">
        <v>28.996119</v>
      </c>
      <c r="C515">
        <v>28.979633</v>
      </c>
    </row>
    <row r="516" spans="1:3" x14ac:dyDescent="0.3">
      <c r="A516" s="1">
        <v>45293.56527777778</v>
      </c>
      <c r="B516">
        <v>28.988624999999999</v>
      </c>
      <c r="C516">
        <v>28.956776000000001</v>
      </c>
    </row>
    <row r="517" spans="1:3" x14ac:dyDescent="0.3">
      <c r="A517" s="1">
        <v>45293.586111111108</v>
      </c>
      <c r="B517">
        <v>28.963702999999999</v>
      </c>
      <c r="C517">
        <v>28.978676</v>
      </c>
    </row>
    <row r="518" spans="1:3" x14ac:dyDescent="0.3">
      <c r="A518" s="1">
        <v>45293.606944444444</v>
      </c>
      <c r="B518">
        <v>28.962872999999998</v>
      </c>
      <c r="C518">
        <v>28.965107</v>
      </c>
    </row>
    <row r="519" spans="1:3" x14ac:dyDescent="0.3">
      <c r="A519" s="1">
        <v>45293.62777777778</v>
      </c>
      <c r="B519">
        <v>28.865003999999999</v>
      </c>
      <c r="C519">
        <v>28.835228000000001</v>
      </c>
    </row>
    <row r="520" spans="1:3" x14ac:dyDescent="0.3">
      <c r="A520" s="1">
        <v>45293.648611111108</v>
      </c>
      <c r="B520">
        <v>29.260237</v>
      </c>
      <c r="C520">
        <v>29.049377</v>
      </c>
    </row>
    <row r="521" spans="1:3" x14ac:dyDescent="0.3">
      <c r="A521" s="1">
        <v>45293.669444444444</v>
      </c>
      <c r="B521">
        <v>29.381556</v>
      </c>
      <c r="C521">
        <v>29.287123000000001</v>
      </c>
    </row>
    <row r="522" spans="1:3" x14ac:dyDescent="0.3">
      <c r="A522" s="1">
        <v>45293.69027777778</v>
      </c>
      <c r="B522">
        <v>29.276084999999998</v>
      </c>
      <c r="C522">
        <v>29.196451</v>
      </c>
    </row>
    <row r="523" spans="1:3" x14ac:dyDescent="0.3">
      <c r="A523" s="1">
        <v>45293.711111111108</v>
      </c>
      <c r="B523">
        <v>29.829573</v>
      </c>
      <c r="C523">
        <v>29.693214000000001</v>
      </c>
    </row>
    <row r="524" spans="1:3" x14ac:dyDescent="0.3">
      <c r="A524" s="1">
        <v>45293.731944444444</v>
      </c>
      <c r="B524">
        <v>29.923933000000002</v>
      </c>
      <c r="C524">
        <v>29.744572000000002</v>
      </c>
    </row>
    <row r="525" spans="1:3" x14ac:dyDescent="0.3">
      <c r="A525" s="1">
        <v>45293.75277777778</v>
      </c>
      <c r="B525">
        <v>30.006599000000001</v>
      </c>
      <c r="C525">
        <v>29.826298000000001</v>
      </c>
    </row>
    <row r="526" spans="1:3" x14ac:dyDescent="0.3">
      <c r="A526" s="1">
        <v>45293.773611111108</v>
      </c>
      <c r="B526">
        <v>29.974734999999999</v>
      </c>
      <c r="C526">
        <v>29.906161999999998</v>
      </c>
    </row>
    <row r="527" spans="1:3" x14ac:dyDescent="0.3">
      <c r="A527" s="1">
        <v>45293.794444444444</v>
      </c>
      <c r="B527">
        <v>29.998341</v>
      </c>
      <c r="C527">
        <v>29.830727</v>
      </c>
    </row>
    <row r="528" spans="1:3" x14ac:dyDescent="0.3">
      <c r="A528" s="1">
        <v>45293.81527777778</v>
      </c>
      <c r="B528">
        <v>29.918568</v>
      </c>
      <c r="C528">
        <v>29.752659000000001</v>
      </c>
    </row>
    <row r="529" spans="1:3" x14ac:dyDescent="0.3">
      <c r="A529" s="1">
        <v>45293.836111111108</v>
      </c>
      <c r="B529">
        <v>29.724964</v>
      </c>
      <c r="C529">
        <v>29.728947000000002</v>
      </c>
    </row>
    <row r="530" spans="1:3" x14ac:dyDescent="0.3">
      <c r="A530" s="1">
        <v>45293.856944444444</v>
      </c>
      <c r="B530">
        <v>29.633472000000001</v>
      </c>
      <c r="C530">
        <v>29.646027</v>
      </c>
    </row>
    <row r="531" spans="1:3" x14ac:dyDescent="0.3">
      <c r="A531" s="1">
        <v>45293.87777777778</v>
      </c>
      <c r="B531">
        <v>29.893433000000002</v>
      </c>
      <c r="C531">
        <v>29.722569</v>
      </c>
    </row>
    <row r="532" spans="1:3" x14ac:dyDescent="0.3">
      <c r="A532" s="1">
        <v>45293.898611111108</v>
      </c>
      <c r="B532">
        <v>29.945250000000001</v>
      </c>
      <c r="C532">
        <v>29.698035999999998</v>
      </c>
    </row>
    <row r="533" spans="1:3" x14ac:dyDescent="0.3">
      <c r="A533" s="1">
        <v>45293.919444444444</v>
      </c>
      <c r="B533">
        <v>29.947706</v>
      </c>
      <c r="C533">
        <v>29.567599999999999</v>
      </c>
    </row>
    <row r="534" spans="1:3" x14ac:dyDescent="0.3">
      <c r="A534" s="1">
        <v>45293.94027777778</v>
      </c>
      <c r="B534">
        <v>29.849530999999999</v>
      </c>
      <c r="C534">
        <v>29.386331999999999</v>
      </c>
    </row>
    <row r="535" spans="1:3" x14ac:dyDescent="0.3">
      <c r="A535" s="1">
        <v>45293.961111111108</v>
      </c>
      <c r="B535">
        <v>29.738468000000001</v>
      </c>
      <c r="C535">
        <v>29.497399999999999</v>
      </c>
    </row>
    <row r="536" spans="1:3" x14ac:dyDescent="0.3">
      <c r="A536" s="1">
        <v>45293.981944444444</v>
      </c>
      <c r="B536">
        <v>29.677063</v>
      </c>
      <c r="C536">
        <v>29.7318</v>
      </c>
    </row>
    <row r="537" spans="1:3" x14ac:dyDescent="0.3">
      <c r="A537" s="1">
        <v>45294.00277777778</v>
      </c>
      <c r="B537">
        <v>29.654986999999998</v>
      </c>
      <c r="C537">
        <v>29.647606</v>
      </c>
    </row>
    <row r="538" spans="1:3" x14ac:dyDescent="0.3">
      <c r="A538" s="1">
        <v>45294.023611111108</v>
      </c>
      <c r="B538">
        <v>29.59177</v>
      </c>
      <c r="C538">
        <v>29.66573</v>
      </c>
    </row>
    <row r="539" spans="1:3" x14ac:dyDescent="0.3">
      <c r="A539" s="1">
        <v>45294.044444444444</v>
      </c>
      <c r="B539">
        <v>29.587233000000001</v>
      </c>
      <c r="C539">
        <v>29.55575</v>
      </c>
    </row>
    <row r="540" spans="1:3" x14ac:dyDescent="0.3">
      <c r="A540" s="1">
        <v>45294.06527777778</v>
      </c>
      <c r="B540">
        <v>29.453759999999999</v>
      </c>
      <c r="C540">
        <v>29.428740999999999</v>
      </c>
    </row>
    <row r="541" spans="1:3" x14ac:dyDescent="0.3">
      <c r="A541" s="1">
        <v>45294.086111111108</v>
      </c>
      <c r="B541">
        <v>29.504840999999999</v>
      </c>
      <c r="C541">
        <v>29.507819999999999</v>
      </c>
    </row>
    <row r="542" spans="1:3" x14ac:dyDescent="0.3">
      <c r="A542" s="1">
        <v>45294.106944444444</v>
      </c>
      <c r="B542">
        <v>29.426918000000001</v>
      </c>
      <c r="C542">
        <v>29.497668999999998</v>
      </c>
    </row>
    <row r="543" spans="1:3" x14ac:dyDescent="0.3">
      <c r="A543" s="1">
        <v>45294.12777777778</v>
      </c>
      <c r="B543">
        <v>29.583704000000001</v>
      </c>
      <c r="C543">
        <v>29.473020999999999</v>
      </c>
    </row>
    <row r="544" spans="1:3" x14ac:dyDescent="0.3">
      <c r="A544" s="1">
        <v>45294.148611111108</v>
      </c>
      <c r="B544">
        <v>29.551089999999999</v>
      </c>
      <c r="C544">
        <v>29.34301</v>
      </c>
    </row>
    <row r="545" spans="1:3" x14ac:dyDescent="0.3">
      <c r="A545" s="1">
        <v>45294.169444444444</v>
      </c>
      <c r="B545">
        <v>29.554334999999998</v>
      </c>
      <c r="C545">
        <v>29.268791</v>
      </c>
    </row>
    <row r="546" spans="1:3" x14ac:dyDescent="0.3">
      <c r="A546" s="1">
        <v>45294.19027777778</v>
      </c>
      <c r="B546">
        <v>29.631477</v>
      </c>
      <c r="C546">
        <v>29.234414999999998</v>
      </c>
    </row>
    <row r="547" spans="1:3" x14ac:dyDescent="0.3">
      <c r="A547" s="1">
        <v>45294.211111111108</v>
      </c>
      <c r="B547">
        <v>29.773963999999999</v>
      </c>
      <c r="C547">
        <v>28.758655999999998</v>
      </c>
    </row>
    <row r="548" spans="1:3" x14ac:dyDescent="0.3">
      <c r="A548" s="1">
        <v>45294.231944444444</v>
      </c>
      <c r="B548">
        <v>29.943134000000001</v>
      </c>
      <c r="C548">
        <v>27.761921000000001</v>
      </c>
    </row>
    <row r="549" spans="1:3" x14ac:dyDescent="0.3">
      <c r="A549" s="1">
        <v>45294.25277777778</v>
      </c>
      <c r="B549">
        <v>30.073150999999999</v>
      </c>
      <c r="C549">
        <v>27.399006</v>
      </c>
    </row>
    <row r="550" spans="1:3" x14ac:dyDescent="0.3">
      <c r="A550" s="1">
        <v>45294.273611111108</v>
      </c>
      <c r="B550">
        <v>30.378578000000001</v>
      </c>
      <c r="C550">
        <v>27.431308999999999</v>
      </c>
    </row>
    <row r="551" spans="1:3" x14ac:dyDescent="0.3">
      <c r="A551" s="1">
        <v>45294.294444444444</v>
      </c>
      <c r="B551">
        <v>30.622724999999999</v>
      </c>
      <c r="C551">
        <v>27.430389000000002</v>
      </c>
    </row>
    <row r="552" spans="1:3" x14ac:dyDescent="0.3">
      <c r="A552" s="1">
        <v>45294.31527777778</v>
      </c>
      <c r="B552">
        <v>30.750208000000001</v>
      </c>
      <c r="C552">
        <v>27.452808000000001</v>
      </c>
    </row>
    <row r="553" spans="1:3" x14ac:dyDescent="0.3">
      <c r="A553" s="1">
        <v>45294.336111111108</v>
      </c>
      <c r="B553">
        <v>30.876783</v>
      </c>
      <c r="C553">
        <v>27.454521</v>
      </c>
    </row>
    <row r="554" spans="1:3" x14ac:dyDescent="0.3">
      <c r="A554" s="1">
        <v>45294.356944444444</v>
      </c>
      <c r="B554">
        <v>30.949043</v>
      </c>
      <c r="C554">
        <v>27.43815</v>
      </c>
    </row>
    <row r="555" spans="1:3" x14ac:dyDescent="0.3">
      <c r="A555" s="1">
        <v>45294.37777777778</v>
      </c>
      <c r="B555">
        <v>31.078368999999999</v>
      </c>
      <c r="C555">
        <v>27.421935999999999</v>
      </c>
    </row>
    <row r="556" spans="1:3" x14ac:dyDescent="0.3">
      <c r="A556" s="1">
        <v>45294.398611111108</v>
      </c>
      <c r="B556">
        <v>31.130890000000001</v>
      </c>
      <c r="C556">
        <v>27.406385</v>
      </c>
    </row>
    <row r="557" spans="1:3" x14ac:dyDescent="0.3">
      <c r="A557" s="1">
        <v>45294.419444444444</v>
      </c>
      <c r="B557">
        <v>31.146049000000001</v>
      </c>
      <c r="C557">
        <v>27.392426</v>
      </c>
    </row>
    <row r="558" spans="1:3" x14ac:dyDescent="0.3">
      <c r="A558" s="1">
        <v>45294.44027777778</v>
      </c>
      <c r="B558">
        <v>30.9039</v>
      </c>
      <c r="C558">
        <v>27.409293999999999</v>
      </c>
    </row>
    <row r="559" spans="1:3" x14ac:dyDescent="0.3">
      <c r="A559" s="1">
        <v>45294.461111111108</v>
      </c>
      <c r="B559">
        <v>30.730426999999999</v>
      </c>
      <c r="C559">
        <v>27.469031999999999</v>
      </c>
    </row>
    <row r="560" spans="1:3" x14ac:dyDescent="0.3">
      <c r="A560" s="1">
        <v>45294.481944444444</v>
      </c>
      <c r="B560">
        <v>30.740100999999999</v>
      </c>
      <c r="C560">
        <v>27.575727000000001</v>
      </c>
    </row>
    <row r="561" spans="1:3" x14ac:dyDescent="0.3">
      <c r="A561" s="1">
        <v>45294.50277777778</v>
      </c>
      <c r="B561">
        <v>30.728102</v>
      </c>
      <c r="C561">
        <v>27.571204999999999</v>
      </c>
    </row>
    <row r="562" spans="1:3" x14ac:dyDescent="0.3">
      <c r="A562" s="1">
        <v>45294.523611111108</v>
      </c>
      <c r="B562">
        <v>30.781189000000001</v>
      </c>
      <c r="C562">
        <v>27.625821999999999</v>
      </c>
    </row>
    <row r="563" spans="1:3" x14ac:dyDescent="0.3">
      <c r="A563" s="1">
        <v>45294.544444444444</v>
      </c>
      <c r="B563">
        <v>30.526458999999999</v>
      </c>
      <c r="C563">
        <v>27.637225999999998</v>
      </c>
    </row>
    <row r="564" spans="1:3" x14ac:dyDescent="0.3">
      <c r="A564" s="1">
        <v>45294.56527777778</v>
      </c>
      <c r="B564">
        <v>29.993752000000001</v>
      </c>
      <c r="C564">
        <v>29.008313999999999</v>
      </c>
    </row>
    <row r="565" spans="1:3" x14ac:dyDescent="0.3">
      <c r="A565" s="1">
        <v>45294.586111111108</v>
      </c>
      <c r="B565">
        <v>30.072578</v>
      </c>
      <c r="C565">
        <v>29.488947</v>
      </c>
    </row>
    <row r="566" spans="1:3" x14ac:dyDescent="0.3">
      <c r="A566" s="1">
        <v>45294.606944444444</v>
      </c>
      <c r="B566">
        <v>30.037579999999998</v>
      </c>
      <c r="C566">
        <v>29.537994000000001</v>
      </c>
    </row>
    <row r="567" spans="1:3" x14ac:dyDescent="0.3">
      <c r="A567" s="1">
        <v>45294.62777777778</v>
      </c>
      <c r="B567">
        <v>30.242653000000001</v>
      </c>
      <c r="C567">
        <v>29.675958999999999</v>
      </c>
    </row>
    <row r="568" spans="1:3" x14ac:dyDescent="0.3">
      <c r="A568" s="1">
        <v>45294.648611111108</v>
      </c>
      <c r="B568">
        <v>30.285664000000001</v>
      </c>
      <c r="C568">
        <v>29.800545</v>
      </c>
    </row>
    <row r="569" spans="1:3" x14ac:dyDescent="0.3">
      <c r="A569" s="1">
        <v>45294.669444444444</v>
      </c>
      <c r="B569">
        <v>30.177063</v>
      </c>
      <c r="C569">
        <v>29.921679999999999</v>
      </c>
    </row>
    <row r="570" spans="1:3" x14ac:dyDescent="0.3">
      <c r="A570" s="1">
        <v>45294.69027777778</v>
      </c>
      <c r="B570">
        <v>30.623011000000002</v>
      </c>
      <c r="C570">
        <v>30.095814000000001</v>
      </c>
    </row>
    <row r="571" spans="1:3" x14ac:dyDescent="0.3">
      <c r="A571" s="1">
        <v>45294.711111111108</v>
      </c>
      <c r="B571">
        <v>30.669495000000001</v>
      </c>
      <c r="C571">
        <v>30.123701000000001</v>
      </c>
    </row>
    <row r="572" spans="1:3" x14ac:dyDescent="0.3">
      <c r="A572" s="1">
        <v>45294.731944444444</v>
      </c>
      <c r="B572">
        <v>30.732035</v>
      </c>
      <c r="C572">
        <v>30.362210999999999</v>
      </c>
    </row>
    <row r="573" spans="1:3" x14ac:dyDescent="0.3">
      <c r="A573" s="1">
        <v>45294.75277777778</v>
      </c>
      <c r="B573">
        <v>30.745374999999999</v>
      </c>
      <c r="C573">
        <v>30.373652</v>
      </c>
    </row>
    <row r="574" spans="1:3" x14ac:dyDescent="0.3">
      <c r="A574" s="1">
        <v>45294.773611111108</v>
      </c>
      <c r="B574">
        <v>30.674157999999998</v>
      </c>
      <c r="C574">
        <v>30.371046</v>
      </c>
    </row>
    <row r="575" spans="1:3" x14ac:dyDescent="0.3">
      <c r="A575" s="1">
        <v>45294.794444444444</v>
      </c>
      <c r="B575">
        <v>30.553984</v>
      </c>
      <c r="C575">
        <v>30.431073999999999</v>
      </c>
    </row>
    <row r="576" spans="1:3" x14ac:dyDescent="0.3">
      <c r="A576" s="1">
        <v>45294.81527777778</v>
      </c>
      <c r="B576">
        <v>30.580963000000001</v>
      </c>
      <c r="C576">
        <v>30.409448999999999</v>
      </c>
    </row>
    <row r="577" spans="1:3" x14ac:dyDescent="0.3">
      <c r="A577" s="1">
        <v>45294.836111111108</v>
      </c>
      <c r="B577">
        <v>30.600508000000001</v>
      </c>
      <c r="C577">
        <v>30.209492000000001</v>
      </c>
    </row>
    <row r="578" spans="1:3" x14ac:dyDescent="0.3">
      <c r="A578" s="1">
        <v>45294.856944444444</v>
      </c>
      <c r="B578">
        <v>30.521239999999999</v>
      </c>
      <c r="C578">
        <v>30.310241999999999</v>
      </c>
    </row>
    <row r="579" spans="1:3" x14ac:dyDescent="0.3">
      <c r="A579" s="1">
        <v>45294.87777777778</v>
      </c>
      <c r="B579">
        <v>30.470880999999999</v>
      </c>
      <c r="C579">
        <v>30.405975000000002</v>
      </c>
    </row>
    <row r="580" spans="1:3" x14ac:dyDescent="0.3">
      <c r="A580" s="1">
        <v>45294.898611111108</v>
      </c>
      <c r="B580">
        <v>30.533715999999998</v>
      </c>
      <c r="C580">
        <v>30.440968000000002</v>
      </c>
    </row>
    <row r="581" spans="1:3" x14ac:dyDescent="0.3">
      <c r="A581" s="1">
        <v>45294.919444444444</v>
      </c>
      <c r="B581">
        <v>30.608387</v>
      </c>
      <c r="C581">
        <v>30.309818</v>
      </c>
    </row>
    <row r="582" spans="1:3" x14ac:dyDescent="0.3">
      <c r="A582" s="1">
        <v>45294.94027777778</v>
      </c>
      <c r="B582">
        <v>30.651955000000001</v>
      </c>
      <c r="C582">
        <v>30.272938</v>
      </c>
    </row>
    <row r="583" spans="1:3" x14ac:dyDescent="0.3">
      <c r="A583" s="1">
        <v>45294.961111111108</v>
      </c>
      <c r="B583">
        <v>30.979469000000002</v>
      </c>
      <c r="C583">
        <v>30.329913999999999</v>
      </c>
    </row>
    <row r="584" spans="1:3" x14ac:dyDescent="0.3">
      <c r="A584" s="1">
        <v>45294.981944444444</v>
      </c>
      <c r="B584">
        <v>31.244886000000001</v>
      </c>
      <c r="C584">
        <v>30.317184000000001</v>
      </c>
    </row>
    <row r="585" spans="1:3" x14ac:dyDescent="0.3">
      <c r="A585" s="1">
        <v>45295.00277777778</v>
      </c>
      <c r="B585">
        <v>31.592120999999999</v>
      </c>
      <c r="C585">
        <v>30.307510000000001</v>
      </c>
    </row>
    <row r="586" spans="1:3" x14ac:dyDescent="0.3">
      <c r="A586" s="1">
        <v>45295.023611111108</v>
      </c>
      <c r="B586">
        <v>32.184081999999997</v>
      </c>
      <c r="C586">
        <v>29.245466</v>
      </c>
    </row>
    <row r="587" spans="1:3" x14ac:dyDescent="0.3">
      <c r="A587" s="1">
        <v>45295.044444444444</v>
      </c>
      <c r="B587">
        <v>32.281390999999999</v>
      </c>
      <c r="C587">
        <v>28.906009999999998</v>
      </c>
    </row>
    <row r="588" spans="1:3" x14ac:dyDescent="0.3">
      <c r="A588" s="1">
        <v>45295.06527777778</v>
      </c>
      <c r="B588">
        <v>32.199027999999998</v>
      </c>
      <c r="C588">
        <v>28.617035000000001</v>
      </c>
    </row>
    <row r="589" spans="1:3" x14ac:dyDescent="0.3">
      <c r="A589" s="1">
        <v>45295.086111111108</v>
      </c>
      <c r="B589">
        <v>32.108395000000002</v>
      </c>
      <c r="C589">
        <v>28.557563999999999</v>
      </c>
    </row>
    <row r="590" spans="1:3" x14ac:dyDescent="0.3">
      <c r="A590" s="1">
        <v>45295.106944444444</v>
      </c>
      <c r="B590">
        <v>32.073253999999999</v>
      </c>
      <c r="C590">
        <v>28.310236</v>
      </c>
    </row>
    <row r="591" spans="1:3" x14ac:dyDescent="0.3">
      <c r="A591" s="1">
        <v>45295.12777777778</v>
      </c>
      <c r="B591">
        <v>31.925056000000001</v>
      </c>
      <c r="C591">
        <v>28.282734000000001</v>
      </c>
    </row>
    <row r="592" spans="1:3" x14ac:dyDescent="0.3">
      <c r="A592" s="1">
        <v>45295.148611111108</v>
      </c>
      <c r="B592">
        <v>31.706612</v>
      </c>
      <c r="C592">
        <v>28.267714000000002</v>
      </c>
    </row>
    <row r="593" spans="1:3" x14ac:dyDescent="0.3">
      <c r="A593" s="1">
        <v>45295.169444444444</v>
      </c>
      <c r="B593">
        <v>31.424005999999999</v>
      </c>
      <c r="C593">
        <v>28.245878000000001</v>
      </c>
    </row>
    <row r="594" spans="1:3" x14ac:dyDescent="0.3">
      <c r="A594" s="1">
        <v>45295.19027777778</v>
      </c>
      <c r="B594">
        <v>31.316054999999999</v>
      </c>
      <c r="C594">
        <v>28.187529000000001</v>
      </c>
    </row>
    <row r="595" spans="1:3" x14ac:dyDescent="0.3">
      <c r="A595" s="1">
        <v>45295.211111111108</v>
      </c>
      <c r="B595">
        <v>30.919096</v>
      </c>
      <c r="C595">
        <v>28.083832000000001</v>
      </c>
    </row>
    <row r="596" spans="1:3" x14ac:dyDescent="0.3">
      <c r="A596" s="1">
        <v>45295.231944444444</v>
      </c>
      <c r="B596">
        <v>30.807342999999999</v>
      </c>
      <c r="C596">
        <v>28.003315000000001</v>
      </c>
    </row>
    <row r="597" spans="1:3" x14ac:dyDescent="0.3">
      <c r="A597" s="1">
        <v>45295.25277777778</v>
      </c>
      <c r="B597">
        <v>30.692909</v>
      </c>
      <c r="C597">
        <v>27.876984</v>
      </c>
    </row>
    <row r="598" spans="1:3" x14ac:dyDescent="0.3">
      <c r="A598" s="1">
        <v>45295.273611111108</v>
      </c>
      <c r="B598">
        <v>30.339319</v>
      </c>
      <c r="C598">
        <v>27.863092000000002</v>
      </c>
    </row>
    <row r="599" spans="1:3" x14ac:dyDescent="0.3">
      <c r="A599" s="1">
        <v>45295.294444444444</v>
      </c>
      <c r="B599">
        <v>30.383783000000001</v>
      </c>
      <c r="C599">
        <v>27.874842000000001</v>
      </c>
    </row>
    <row r="600" spans="1:3" x14ac:dyDescent="0.3">
      <c r="A600" s="1">
        <v>45295.31527777778</v>
      </c>
      <c r="B600">
        <v>30.512794</v>
      </c>
      <c r="C600">
        <v>27.852654999999999</v>
      </c>
    </row>
    <row r="601" spans="1:3" x14ac:dyDescent="0.3">
      <c r="A601" s="1">
        <v>45295.336111111108</v>
      </c>
      <c r="B601">
        <v>30.734826999999999</v>
      </c>
      <c r="C601">
        <v>27.951419999999999</v>
      </c>
    </row>
    <row r="602" spans="1:3" x14ac:dyDescent="0.3">
      <c r="A602" s="1">
        <v>45295.356944444444</v>
      </c>
      <c r="B602">
        <v>30.94903</v>
      </c>
      <c r="C602">
        <v>27.936394</v>
      </c>
    </row>
    <row r="603" spans="1:3" x14ac:dyDescent="0.3">
      <c r="A603" s="1">
        <v>45295.37777777778</v>
      </c>
      <c r="B603">
        <v>31.122095000000002</v>
      </c>
      <c r="C603">
        <v>28.085204999999998</v>
      </c>
    </row>
    <row r="604" spans="1:3" x14ac:dyDescent="0.3">
      <c r="A604" s="1">
        <v>45295.398611111108</v>
      </c>
      <c r="B604">
        <v>31.101952000000001</v>
      </c>
      <c r="C604">
        <v>28.189264000000001</v>
      </c>
    </row>
    <row r="605" spans="1:3" x14ac:dyDescent="0.3">
      <c r="A605" s="1">
        <v>45295.419444444444</v>
      </c>
      <c r="B605">
        <v>31.334757</v>
      </c>
      <c r="C605">
        <v>28.130997000000001</v>
      </c>
    </row>
    <row r="606" spans="1:3" x14ac:dyDescent="0.3">
      <c r="A606" s="1">
        <v>45295.44027777778</v>
      </c>
      <c r="B606">
        <v>31.341175</v>
      </c>
      <c r="C606">
        <v>28.161456999999999</v>
      </c>
    </row>
    <row r="607" spans="1:3" x14ac:dyDescent="0.3">
      <c r="A607" s="1">
        <v>45295.461111111108</v>
      </c>
      <c r="B607">
        <v>31.497093</v>
      </c>
      <c r="C607">
        <v>27.959064000000001</v>
      </c>
    </row>
    <row r="608" spans="1:3" x14ac:dyDescent="0.3">
      <c r="A608" s="1">
        <v>45295.481944444444</v>
      </c>
      <c r="B608">
        <v>31.338911</v>
      </c>
      <c r="C608">
        <v>27.957049999999999</v>
      </c>
    </row>
    <row r="609" spans="1:3" x14ac:dyDescent="0.3">
      <c r="A609" s="1">
        <v>45295.50277777778</v>
      </c>
      <c r="B609">
        <v>31.087833</v>
      </c>
      <c r="C609">
        <v>27.944579999999998</v>
      </c>
    </row>
    <row r="610" spans="1:3" x14ac:dyDescent="0.3">
      <c r="A610" s="1">
        <v>45295.523611111108</v>
      </c>
      <c r="B610">
        <v>30.492701</v>
      </c>
      <c r="C610">
        <v>27.902412000000002</v>
      </c>
    </row>
    <row r="611" spans="1:3" x14ac:dyDescent="0.3">
      <c r="A611" s="1">
        <v>45295.544444444444</v>
      </c>
      <c r="B611">
        <v>29.737762</v>
      </c>
      <c r="C611">
        <v>29.270344000000001</v>
      </c>
    </row>
    <row r="612" spans="1:3" x14ac:dyDescent="0.3">
      <c r="A612" s="1">
        <v>45295.56527777778</v>
      </c>
      <c r="B612">
        <v>29.306044</v>
      </c>
      <c r="C612">
        <v>29.009155</v>
      </c>
    </row>
    <row r="613" spans="1:3" x14ac:dyDescent="0.3">
      <c r="A613" s="1">
        <v>45295.586111111108</v>
      </c>
      <c r="B613">
        <v>28.986408000000001</v>
      </c>
      <c r="C613">
        <v>28.968540000000001</v>
      </c>
    </row>
    <row r="614" spans="1:3" x14ac:dyDescent="0.3">
      <c r="A614" s="1">
        <v>45295.606944444444</v>
      </c>
      <c r="B614">
        <v>28.8111</v>
      </c>
      <c r="C614">
        <v>28.826938999999999</v>
      </c>
    </row>
    <row r="615" spans="1:3" x14ac:dyDescent="0.3">
      <c r="A615" s="1">
        <v>45295.62777777778</v>
      </c>
      <c r="B615">
        <v>28.742842</v>
      </c>
      <c r="C615">
        <v>28.756171999999999</v>
      </c>
    </row>
    <row r="616" spans="1:3" x14ac:dyDescent="0.3">
      <c r="A616" s="1">
        <v>45295.648611111108</v>
      </c>
      <c r="B616">
        <v>29.390105999999999</v>
      </c>
      <c r="C616">
        <v>29.003046000000001</v>
      </c>
    </row>
    <row r="617" spans="1:3" x14ac:dyDescent="0.3">
      <c r="A617" s="1">
        <v>45295.669444444444</v>
      </c>
      <c r="B617">
        <v>29.781782</v>
      </c>
      <c r="C617">
        <v>28.828053000000001</v>
      </c>
    </row>
    <row r="618" spans="1:3" x14ac:dyDescent="0.3">
      <c r="A618" s="1">
        <v>45295.69027777778</v>
      </c>
      <c r="B618">
        <v>29.686283</v>
      </c>
      <c r="C618">
        <v>28.365601000000002</v>
      </c>
    </row>
    <row r="619" spans="1:3" x14ac:dyDescent="0.3">
      <c r="A619" s="1">
        <v>45295.711111111108</v>
      </c>
      <c r="B619">
        <v>29.363600000000002</v>
      </c>
      <c r="C619">
        <v>28.163893000000002</v>
      </c>
    </row>
    <row r="620" spans="1:3" x14ac:dyDescent="0.3">
      <c r="A620" s="1">
        <v>45295.731944444444</v>
      </c>
      <c r="B620">
        <v>29.222542000000001</v>
      </c>
      <c r="C620">
        <v>28.262543000000001</v>
      </c>
    </row>
    <row r="621" spans="1:3" x14ac:dyDescent="0.3">
      <c r="A621" s="1">
        <v>45295.75277777778</v>
      </c>
      <c r="B621">
        <v>29.004425000000001</v>
      </c>
      <c r="C621">
        <v>28.751505000000002</v>
      </c>
    </row>
    <row r="622" spans="1:3" x14ac:dyDescent="0.3">
      <c r="A622" s="1">
        <v>45295.773611111108</v>
      </c>
      <c r="B622">
        <v>28.871632000000002</v>
      </c>
      <c r="C622">
        <v>28.757270999999999</v>
      </c>
    </row>
    <row r="623" spans="1:3" x14ac:dyDescent="0.3">
      <c r="A623" s="1">
        <v>45295.794444444444</v>
      </c>
      <c r="B623">
        <v>28.753976999999999</v>
      </c>
      <c r="C623">
        <v>28.540479999999999</v>
      </c>
    </row>
    <row r="624" spans="1:3" x14ac:dyDescent="0.3">
      <c r="A624" s="1">
        <v>45295.81527777778</v>
      </c>
      <c r="B624">
        <v>28.656483000000001</v>
      </c>
      <c r="C624">
        <v>28.390999000000001</v>
      </c>
    </row>
    <row r="625" spans="1:3" x14ac:dyDescent="0.3">
      <c r="A625" s="1">
        <v>45295.836111111108</v>
      </c>
      <c r="B625">
        <v>28.579979000000002</v>
      </c>
      <c r="C625">
        <v>28.521915</v>
      </c>
    </row>
    <row r="626" spans="1:3" x14ac:dyDescent="0.3">
      <c r="A626" s="1">
        <v>45295.856944444444</v>
      </c>
      <c r="B626">
        <v>28.648685</v>
      </c>
      <c r="C626">
        <v>28.622242</v>
      </c>
    </row>
    <row r="627" spans="1:3" x14ac:dyDescent="0.3">
      <c r="A627" s="1">
        <v>45295.87777777778</v>
      </c>
      <c r="B627">
        <v>29.994323999999999</v>
      </c>
      <c r="C627">
        <v>28.742853</v>
      </c>
    </row>
    <row r="628" spans="1:3" x14ac:dyDescent="0.3">
      <c r="A628" s="1">
        <v>45295.898611111108</v>
      </c>
      <c r="B628">
        <v>30.159927</v>
      </c>
      <c r="C628">
        <v>28.663623999999999</v>
      </c>
    </row>
    <row r="629" spans="1:3" x14ac:dyDescent="0.3">
      <c r="A629" s="1">
        <v>45295.919444444444</v>
      </c>
      <c r="B629">
        <v>29.969124000000001</v>
      </c>
      <c r="C629">
        <v>28.578448999999999</v>
      </c>
    </row>
    <row r="630" spans="1:3" x14ac:dyDescent="0.3">
      <c r="A630" s="1">
        <v>45295.94027777778</v>
      </c>
      <c r="B630">
        <v>29.723412</v>
      </c>
      <c r="C630">
        <v>28.651691</v>
      </c>
    </row>
    <row r="631" spans="1:3" x14ac:dyDescent="0.3">
      <c r="A631" s="1">
        <v>45295.961111111108</v>
      </c>
      <c r="B631">
        <v>29.874054000000001</v>
      </c>
      <c r="C631">
        <v>28.562885000000001</v>
      </c>
    </row>
    <row r="632" spans="1:3" x14ac:dyDescent="0.3">
      <c r="A632" s="1">
        <v>45295.981944444444</v>
      </c>
      <c r="B632">
        <v>29.631202999999999</v>
      </c>
      <c r="C632">
        <v>28.316475000000001</v>
      </c>
    </row>
    <row r="633" spans="1:3" x14ac:dyDescent="0.3">
      <c r="A633" s="1">
        <v>45296.00277777778</v>
      </c>
      <c r="B633">
        <v>29.556284000000002</v>
      </c>
      <c r="C633">
        <v>28.81109</v>
      </c>
    </row>
    <row r="634" spans="1:3" x14ac:dyDescent="0.3">
      <c r="A634" s="1">
        <v>45296.023611111108</v>
      </c>
      <c r="B634">
        <v>29.543908999999999</v>
      </c>
      <c r="C634">
        <v>29.039929999999998</v>
      </c>
    </row>
    <row r="635" spans="1:3" x14ac:dyDescent="0.3">
      <c r="A635" s="1">
        <v>45296.044444444444</v>
      </c>
      <c r="B635">
        <v>29.474577</v>
      </c>
      <c r="C635">
        <v>29.176233</v>
      </c>
    </row>
    <row r="636" spans="1:3" x14ac:dyDescent="0.3">
      <c r="A636" s="1">
        <v>45296.06527777778</v>
      </c>
      <c r="B636">
        <v>29.467972</v>
      </c>
      <c r="C636">
        <v>29.160202000000002</v>
      </c>
    </row>
    <row r="637" spans="1:3" x14ac:dyDescent="0.3">
      <c r="A637" s="1">
        <v>45296.086111111108</v>
      </c>
      <c r="B637">
        <v>29.53837</v>
      </c>
      <c r="C637">
        <v>29.159254000000001</v>
      </c>
    </row>
    <row r="638" spans="1:3" x14ac:dyDescent="0.3">
      <c r="A638" s="1">
        <v>45296.106944444444</v>
      </c>
      <c r="B638">
        <v>29.543623</v>
      </c>
      <c r="C638">
        <v>28.888615000000001</v>
      </c>
    </row>
    <row r="639" spans="1:3" x14ac:dyDescent="0.3">
      <c r="A639" s="1">
        <v>45296.12777777778</v>
      </c>
      <c r="B639">
        <v>29.657221</v>
      </c>
      <c r="C639">
        <v>28.388680999999998</v>
      </c>
    </row>
    <row r="640" spans="1:3" x14ac:dyDescent="0.3">
      <c r="A640" s="1">
        <v>45296.148611111108</v>
      </c>
      <c r="B640">
        <v>29.473724000000001</v>
      </c>
      <c r="C640">
        <v>28.209803000000001</v>
      </c>
    </row>
    <row r="641" spans="1:3" x14ac:dyDescent="0.3">
      <c r="A641" s="1">
        <v>45296.169444444444</v>
      </c>
      <c r="B641">
        <v>29.402912000000001</v>
      </c>
      <c r="C641">
        <v>28.176300000000001</v>
      </c>
    </row>
    <row r="642" spans="1:3" x14ac:dyDescent="0.3">
      <c r="A642" s="1">
        <v>45296.19027777778</v>
      </c>
      <c r="B642">
        <v>29.286835</v>
      </c>
      <c r="C642">
        <v>28.901178000000002</v>
      </c>
    </row>
    <row r="643" spans="1:3" x14ac:dyDescent="0.3">
      <c r="A643" s="1">
        <v>45296.211111111108</v>
      </c>
      <c r="B643">
        <v>29.125813000000001</v>
      </c>
      <c r="C643">
        <v>28.768421</v>
      </c>
    </row>
    <row r="644" spans="1:3" x14ac:dyDescent="0.3">
      <c r="A644" s="1">
        <v>45296.231944444444</v>
      </c>
      <c r="B644">
        <v>28.971754000000001</v>
      </c>
      <c r="C644">
        <v>28.522449000000002</v>
      </c>
    </row>
    <row r="645" spans="1:3" x14ac:dyDescent="0.3">
      <c r="A645" s="1">
        <v>45296.25277777778</v>
      </c>
      <c r="B645">
        <v>28.861270999999999</v>
      </c>
      <c r="C645">
        <v>28.232796</v>
      </c>
    </row>
    <row r="646" spans="1:3" x14ac:dyDescent="0.3">
      <c r="A646" s="1">
        <v>45296.273611111108</v>
      </c>
      <c r="B646">
        <v>28.78838</v>
      </c>
      <c r="C646">
        <v>28.227242</v>
      </c>
    </row>
    <row r="647" spans="1:3" x14ac:dyDescent="0.3">
      <c r="A647" s="1">
        <v>45296.294444444444</v>
      </c>
      <c r="B647">
        <v>28.587219000000001</v>
      </c>
      <c r="C647">
        <v>28.430026999999999</v>
      </c>
    </row>
    <row r="648" spans="1:3" x14ac:dyDescent="0.3">
      <c r="A648" s="1">
        <v>45296.31527777778</v>
      </c>
      <c r="B648">
        <v>28.574112</v>
      </c>
      <c r="C648">
        <v>28.437646999999998</v>
      </c>
    </row>
    <row r="649" spans="1:3" x14ac:dyDescent="0.3">
      <c r="A649" s="1">
        <v>45296.336111111108</v>
      </c>
      <c r="B649">
        <v>28.561523000000001</v>
      </c>
      <c r="C649">
        <v>28.504707</v>
      </c>
    </row>
    <row r="650" spans="1:3" x14ac:dyDescent="0.3">
      <c r="A650" s="1">
        <v>45296.356944444444</v>
      </c>
      <c r="B650">
        <v>28.852333000000002</v>
      </c>
      <c r="C650">
        <v>28.469384999999999</v>
      </c>
    </row>
    <row r="651" spans="1:3" x14ac:dyDescent="0.3">
      <c r="A651" s="1">
        <v>45296.37777777778</v>
      </c>
      <c r="B651">
        <v>28.853418000000001</v>
      </c>
      <c r="C651">
        <v>28.471449</v>
      </c>
    </row>
    <row r="652" spans="1:3" x14ac:dyDescent="0.3">
      <c r="A652" s="1">
        <v>45296.398611111108</v>
      </c>
      <c r="B652">
        <v>28.788917999999999</v>
      </c>
      <c r="C652">
        <v>28.606373000000001</v>
      </c>
    </row>
    <row r="653" spans="1:3" x14ac:dyDescent="0.3">
      <c r="A653" s="1">
        <v>45296.419444444444</v>
      </c>
      <c r="B653">
        <v>28.626106</v>
      </c>
      <c r="C653">
        <v>28.557971999999999</v>
      </c>
    </row>
    <row r="654" spans="1:3" x14ac:dyDescent="0.3">
      <c r="A654" s="1">
        <v>45296.44027777778</v>
      </c>
      <c r="B654">
        <v>28.646626000000001</v>
      </c>
      <c r="C654">
        <v>28.611958000000001</v>
      </c>
    </row>
    <row r="655" spans="1:3" x14ac:dyDescent="0.3">
      <c r="A655" s="1">
        <v>45296.461111111108</v>
      </c>
      <c r="B655">
        <v>28.787956000000001</v>
      </c>
      <c r="C655">
        <v>28.717690000000001</v>
      </c>
    </row>
    <row r="656" spans="1:3" x14ac:dyDescent="0.3">
      <c r="A656" s="1">
        <v>45296.481944444444</v>
      </c>
      <c r="B656">
        <v>28.873829000000001</v>
      </c>
      <c r="C656">
        <v>28.749580000000002</v>
      </c>
    </row>
    <row r="657" spans="1:3" x14ac:dyDescent="0.3">
      <c r="A657" s="1">
        <v>45296.50277777778</v>
      </c>
      <c r="B657">
        <v>28.888477000000002</v>
      </c>
      <c r="C657">
        <v>28.783442000000001</v>
      </c>
    </row>
    <row r="658" spans="1:3" x14ac:dyDescent="0.3">
      <c r="A658" s="1">
        <v>45296.523611111108</v>
      </c>
      <c r="B658">
        <v>28.927306999999999</v>
      </c>
      <c r="C658">
        <v>28.889026999999999</v>
      </c>
    </row>
    <row r="659" spans="1:3" x14ac:dyDescent="0.3">
      <c r="A659" s="1">
        <v>45296.544444444444</v>
      </c>
      <c r="B659">
        <v>28.906986</v>
      </c>
      <c r="C659">
        <v>28.873004999999999</v>
      </c>
    </row>
    <row r="660" spans="1:3" x14ac:dyDescent="0.3">
      <c r="A660" s="1">
        <v>45296.56527777778</v>
      </c>
      <c r="B660">
        <v>28.869122999999998</v>
      </c>
      <c r="C660">
        <v>28.916111000000001</v>
      </c>
    </row>
    <row r="661" spans="1:3" x14ac:dyDescent="0.3">
      <c r="A661" s="1">
        <v>45296.586111111108</v>
      </c>
      <c r="B661">
        <v>28.942951000000001</v>
      </c>
      <c r="C661">
        <v>28.875216999999999</v>
      </c>
    </row>
    <row r="662" spans="1:3" x14ac:dyDescent="0.3">
      <c r="A662" s="1">
        <v>45296.606944444444</v>
      </c>
      <c r="B662">
        <v>28.966194000000002</v>
      </c>
      <c r="C662">
        <v>28.823616000000001</v>
      </c>
    </row>
    <row r="663" spans="1:3" x14ac:dyDescent="0.3">
      <c r="A663" s="1">
        <v>45296.62777777778</v>
      </c>
      <c r="B663">
        <v>28.937971000000001</v>
      </c>
      <c r="C663">
        <v>28.860171999999999</v>
      </c>
    </row>
    <row r="664" spans="1:3" x14ac:dyDescent="0.3">
      <c r="A664" s="1">
        <v>45296.648611111108</v>
      </c>
      <c r="B664">
        <v>28.968146999999998</v>
      </c>
      <c r="C664">
        <v>28.908221999999999</v>
      </c>
    </row>
    <row r="665" spans="1:3" x14ac:dyDescent="0.3">
      <c r="A665" s="1">
        <v>45296.669444444444</v>
      </c>
      <c r="B665">
        <v>29.097721</v>
      </c>
      <c r="C665">
        <v>28.943774999999999</v>
      </c>
    </row>
    <row r="666" spans="1:3" x14ac:dyDescent="0.3">
      <c r="A666" s="1">
        <v>45296.69027777778</v>
      </c>
      <c r="B666">
        <v>29.023852999999999</v>
      </c>
      <c r="C666">
        <v>29.004826000000001</v>
      </c>
    </row>
    <row r="667" spans="1:3" x14ac:dyDescent="0.3">
      <c r="A667" s="1">
        <v>45296.711111111108</v>
      </c>
      <c r="B667">
        <v>28.965357000000001</v>
      </c>
      <c r="C667">
        <v>28.961480999999999</v>
      </c>
    </row>
    <row r="668" spans="1:3" x14ac:dyDescent="0.3">
      <c r="A668" s="1">
        <v>45296.731944444444</v>
      </c>
      <c r="B668">
        <v>28.941566000000002</v>
      </c>
      <c r="C668">
        <v>28.976990000000001</v>
      </c>
    </row>
    <row r="669" spans="1:3" x14ac:dyDescent="0.3">
      <c r="A669" s="1">
        <v>45296.75277777778</v>
      </c>
      <c r="B669">
        <v>29.001915</v>
      </c>
      <c r="C669">
        <v>29.026636</v>
      </c>
    </row>
    <row r="670" spans="1:3" x14ac:dyDescent="0.3">
      <c r="A670" s="1">
        <v>45296.773611111108</v>
      </c>
      <c r="B670">
        <v>28.950703000000001</v>
      </c>
      <c r="C670">
        <v>28.904488000000001</v>
      </c>
    </row>
    <row r="671" spans="1:3" x14ac:dyDescent="0.3">
      <c r="A671" s="1">
        <v>45296.794444444444</v>
      </c>
      <c r="B671">
        <v>28.911116</v>
      </c>
      <c r="C671">
        <v>28.942539</v>
      </c>
    </row>
    <row r="672" spans="1:3" x14ac:dyDescent="0.3">
      <c r="A672" s="1">
        <v>45296.81527777778</v>
      </c>
      <c r="B672">
        <v>29.113019999999999</v>
      </c>
      <c r="C672">
        <v>28.968554999999999</v>
      </c>
    </row>
    <row r="673" spans="1:3" x14ac:dyDescent="0.3">
      <c r="A673" s="1">
        <v>45296.836111111108</v>
      </c>
      <c r="B673">
        <v>29.144881999999999</v>
      </c>
      <c r="C673">
        <v>28.87801</v>
      </c>
    </row>
    <row r="674" spans="1:3" x14ac:dyDescent="0.3">
      <c r="A674" s="1">
        <v>45296.856944444444</v>
      </c>
      <c r="B674">
        <v>29.249358999999998</v>
      </c>
      <c r="C674">
        <v>28.689411</v>
      </c>
    </row>
    <row r="675" spans="1:3" x14ac:dyDescent="0.3">
      <c r="A675" s="1">
        <v>45296.87777777778</v>
      </c>
      <c r="B675">
        <v>29.261976000000001</v>
      </c>
      <c r="C675">
        <v>28.249680000000001</v>
      </c>
    </row>
    <row r="676" spans="1:3" x14ac:dyDescent="0.3">
      <c r="A676" s="1">
        <v>45296.898611111108</v>
      </c>
      <c r="B676">
        <v>29.191322</v>
      </c>
      <c r="C676">
        <v>28.837425</v>
      </c>
    </row>
    <row r="677" spans="1:3" x14ac:dyDescent="0.3">
      <c r="A677" s="1">
        <v>45296.919444444444</v>
      </c>
      <c r="B677">
        <v>29.369902</v>
      </c>
      <c r="C677">
        <v>28.122095000000002</v>
      </c>
    </row>
    <row r="678" spans="1:3" x14ac:dyDescent="0.3">
      <c r="A678" s="1">
        <v>45296.94027777778</v>
      </c>
      <c r="B678">
        <v>29.542767999999999</v>
      </c>
      <c r="C678">
        <v>28.207654999999999</v>
      </c>
    </row>
    <row r="679" spans="1:3" x14ac:dyDescent="0.3">
      <c r="A679" s="1">
        <v>45296.961111111108</v>
      </c>
      <c r="B679">
        <v>29.630913</v>
      </c>
      <c r="C679">
        <v>28.206562000000002</v>
      </c>
    </row>
    <row r="680" spans="1:3" x14ac:dyDescent="0.3">
      <c r="A680" s="1">
        <v>45296.981944444444</v>
      </c>
      <c r="B680">
        <v>29.598123999999999</v>
      </c>
      <c r="C680">
        <v>28.176600000000001</v>
      </c>
    </row>
    <row r="681" spans="1:3" x14ac:dyDescent="0.3">
      <c r="A681" s="1">
        <v>45297.00277777778</v>
      </c>
      <c r="B681">
        <v>29.514149</v>
      </c>
      <c r="C681">
        <v>28.148254000000001</v>
      </c>
    </row>
    <row r="682" spans="1:3" x14ac:dyDescent="0.3">
      <c r="A682" s="1">
        <v>45297.023611111108</v>
      </c>
      <c r="B682">
        <v>29.504840999999999</v>
      </c>
      <c r="C682">
        <v>28.138832000000001</v>
      </c>
    </row>
    <row r="683" spans="1:3" x14ac:dyDescent="0.3">
      <c r="A683" s="1">
        <v>45297.044444444444</v>
      </c>
      <c r="B683">
        <v>29.530079000000001</v>
      </c>
      <c r="C683">
        <v>28.119648000000002</v>
      </c>
    </row>
    <row r="684" spans="1:3" x14ac:dyDescent="0.3">
      <c r="A684" s="1">
        <v>45297.06527777778</v>
      </c>
      <c r="B684">
        <v>29.361616000000001</v>
      </c>
      <c r="C684">
        <v>28.023726</v>
      </c>
    </row>
    <row r="685" spans="1:3" x14ac:dyDescent="0.3">
      <c r="A685" s="1">
        <v>45297.086111111108</v>
      </c>
      <c r="B685">
        <v>29.303501000000001</v>
      </c>
      <c r="C685">
        <v>28.232246</v>
      </c>
    </row>
    <row r="686" spans="1:3" x14ac:dyDescent="0.3">
      <c r="A686" s="1">
        <v>45297.106944444444</v>
      </c>
      <c r="B686">
        <v>29.032447999999999</v>
      </c>
      <c r="C686">
        <v>27.962554999999998</v>
      </c>
    </row>
    <row r="687" spans="1:3" x14ac:dyDescent="0.3">
      <c r="A687" s="1">
        <v>45297.12777777778</v>
      </c>
      <c r="B687">
        <v>28.841277999999999</v>
      </c>
      <c r="C687">
        <v>27.882368</v>
      </c>
    </row>
    <row r="688" spans="1:3" x14ac:dyDescent="0.3">
      <c r="A688" s="1">
        <v>45297.148611111108</v>
      </c>
      <c r="B688">
        <v>28.738849999999999</v>
      </c>
      <c r="C688">
        <v>27.798725000000001</v>
      </c>
    </row>
    <row r="689" spans="1:3" x14ac:dyDescent="0.3">
      <c r="A689" s="1">
        <v>45297.169444444444</v>
      </c>
      <c r="B689">
        <v>28.571928</v>
      </c>
      <c r="C689">
        <v>27.743555000000001</v>
      </c>
    </row>
    <row r="690" spans="1:3" x14ac:dyDescent="0.3">
      <c r="A690" s="1">
        <v>45297.19027777778</v>
      </c>
      <c r="B690">
        <v>28.411004999999999</v>
      </c>
      <c r="C690">
        <v>27.700592</v>
      </c>
    </row>
    <row r="691" spans="1:3" x14ac:dyDescent="0.3">
      <c r="A691" s="1">
        <v>45297.211111111108</v>
      </c>
      <c r="B691">
        <v>28.337654000000001</v>
      </c>
      <c r="C691">
        <v>27.718012000000002</v>
      </c>
    </row>
    <row r="692" spans="1:3" x14ac:dyDescent="0.3">
      <c r="A692" s="1">
        <v>45297.231944444444</v>
      </c>
      <c r="B692">
        <v>28.298054</v>
      </c>
      <c r="C692">
        <v>27.628188999999999</v>
      </c>
    </row>
    <row r="693" spans="1:3" x14ac:dyDescent="0.3">
      <c r="A693" s="1">
        <v>45297.25277777778</v>
      </c>
      <c r="B693">
        <v>28.205769</v>
      </c>
      <c r="C693">
        <v>27.512207</v>
      </c>
    </row>
    <row r="694" spans="1:3" x14ac:dyDescent="0.3">
      <c r="A694" s="1">
        <v>45297.273611111108</v>
      </c>
      <c r="B694">
        <v>28.195495999999999</v>
      </c>
      <c r="C694">
        <v>27.606449000000001</v>
      </c>
    </row>
    <row r="695" spans="1:3" x14ac:dyDescent="0.3">
      <c r="A695" s="1">
        <v>45297.294444444444</v>
      </c>
      <c r="B695">
        <v>28.260117000000001</v>
      </c>
      <c r="C695">
        <v>27.840382000000002</v>
      </c>
    </row>
    <row r="696" spans="1:3" x14ac:dyDescent="0.3">
      <c r="A696" s="1">
        <v>45297.31527777778</v>
      </c>
      <c r="B696">
        <v>28.294263999999998</v>
      </c>
      <c r="C696">
        <v>27.576779999999999</v>
      </c>
    </row>
    <row r="697" spans="1:3" x14ac:dyDescent="0.3">
      <c r="A697" s="1">
        <v>45297.336111111108</v>
      </c>
      <c r="B697">
        <v>28.304697000000001</v>
      </c>
      <c r="C697">
        <v>27.508514000000002</v>
      </c>
    </row>
    <row r="698" spans="1:3" x14ac:dyDescent="0.3">
      <c r="A698" s="1">
        <v>45297.356944444444</v>
      </c>
      <c r="B698">
        <v>28.409203999999999</v>
      </c>
      <c r="C698">
        <v>27.470264</v>
      </c>
    </row>
    <row r="699" spans="1:3" x14ac:dyDescent="0.3">
      <c r="A699" s="1">
        <v>45297.37777777778</v>
      </c>
      <c r="B699">
        <v>28.453458999999999</v>
      </c>
      <c r="C699">
        <v>27.462430999999999</v>
      </c>
    </row>
    <row r="700" spans="1:3" x14ac:dyDescent="0.3">
      <c r="A700" s="1">
        <v>45297.398611111108</v>
      </c>
      <c r="B700">
        <v>28.696003000000001</v>
      </c>
      <c r="C700">
        <v>27.494668999999998</v>
      </c>
    </row>
    <row r="701" spans="1:3" x14ac:dyDescent="0.3">
      <c r="A701" s="1">
        <v>45297.419444444444</v>
      </c>
      <c r="B701">
        <v>28.810687999999999</v>
      </c>
      <c r="C701">
        <v>27.573353000000001</v>
      </c>
    </row>
    <row r="702" spans="1:3" x14ac:dyDescent="0.3">
      <c r="A702" s="1">
        <v>45297.44027777778</v>
      </c>
      <c r="B702">
        <v>29.121922000000001</v>
      </c>
      <c r="C702">
        <v>27.589237000000001</v>
      </c>
    </row>
    <row r="703" spans="1:3" x14ac:dyDescent="0.3">
      <c r="A703" s="1">
        <v>45297.461111111108</v>
      </c>
      <c r="B703">
        <v>29.152296</v>
      </c>
      <c r="C703">
        <v>27.678135000000001</v>
      </c>
    </row>
    <row r="704" spans="1:3" x14ac:dyDescent="0.3">
      <c r="A704" s="1">
        <v>45297.481944444444</v>
      </c>
      <c r="B704">
        <v>29.428298999999999</v>
      </c>
      <c r="C704">
        <v>27.500319000000001</v>
      </c>
    </row>
    <row r="705" spans="1:3" x14ac:dyDescent="0.3">
      <c r="A705" s="1">
        <v>45297.50277777778</v>
      </c>
      <c r="B705">
        <v>29.541639</v>
      </c>
      <c r="C705">
        <v>27.704315000000001</v>
      </c>
    </row>
    <row r="706" spans="1:3" x14ac:dyDescent="0.3">
      <c r="A706" s="1">
        <v>45297.523611111108</v>
      </c>
      <c r="B706">
        <v>29.418205</v>
      </c>
      <c r="C706">
        <v>28.07901</v>
      </c>
    </row>
    <row r="707" spans="1:3" x14ac:dyDescent="0.3">
      <c r="A707" s="1">
        <v>45297.544444444444</v>
      </c>
      <c r="B707">
        <v>29.251068</v>
      </c>
      <c r="C707">
        <v>28.465167999999998</v>
      </c>
    </row>
    <row r="708" spans="1:3" x14ac:dyDescent="0.3">
      <c r="A708" s="1">
        <v>45297.56527777778</v>
      </c>
      <c r="B708">
        <v>29.308648999999999</v>
      </c>
      <c r="C708">
        <v>29.083297999999999</v>
      </c>
    </row>
    <row r="709" spans="1:3" x14ac:dyDescent="0.3">
      <c r="A709" s="1">
        <v>45297.586111111108</v>
      </c>
      <c r="B709">
        <v>29.423689</v>
      </c>
      <c r="C709">
        <v>28.218876000000002</v>
      </c>
    </row>
    <row r="710" spans="1:3" x14ac:dyDescent="0.3">
      <c r="A710" s="1">
        <v>45297.606944444444</v>
      </c>
      <c r="B710">
        <v>29.616205000000001</v>
      </c>
      <c r="C710">
        <v>28.503644999999999</v>
      </c>
    </row>
    <row r="711" spans="1:3" x14ac:dyDescent="0.3">
      <c r="A711" s="1">
        <v>45297.62777777778</v>
      </c>
      <c r="B711">
        <v>29.830601000000001</v>
      </c>
      <c r="C711">
        <v>28.014251999999999</v>
      </c>
    </row>
    <row r="712" spans="1:3" x14ac:dyDescent="0.3">
      <c r="A712" s="1">
        <v>45297.648611111108</v>
      </c>
      <c r="B712">
        <v>29.968287</v>
      </c>
      <c r="C712">
        <v>29.156458000000001</v>
      </c>
    </row>
    <row r="713" spans="1:3" x14ac:dyDescent="0.3">
      <c r="A713" s="1">
        <v>45297.669444444444</v>
      </c>
      <c r="B713">
        <v>30.160536</v>
      </c>
      <c r="C713">
        <v>28.491358000000002</v>
      </c>
    </row>
    <row r="714" spans="1:3" x14ac:dyDescent="0.3">
      <c r="A714" s="1">
        <v>45297.69027777778</v>
      </c>
      <c r="B714">
        <v>30.220406000000001</v>
      </c>
      <c r="C714">
        <v>28.80932</v>
      </c>
    </row>
    <row r="715" spans="1:3" x14ac:dyDescent="0.3">
      <c r="A715" s="1">
        <v>45297.711111111108</v>
      </c>
      <c r="B715">
        <v>30.307486999999998</v>
      </c>
      <c r="C715">
        <v>27.533888000000001</v>
      </c>
    </row>
    <row r="716" spans="1:3" x14ac:dyDescent="0.3">
      <c r="A716" s="1">
        <v>45297.731944444444</v>
      </c>
      <c r="B716">
        <v>30.314025999999998</v>
      </c>
      <c r="C716">
        <v>27.878056000000001</v>
      </c>
    </row>
    <row r="717" spans="1:3" x14ac:dyDescent="0.3">
      <c r="A717" s="1">
        <v>45297.75277777778</v>
      </c>
      <c r="B717">
        <v>30.159942999999998</v>
      </c>
      <c r="C717">
        <v>27.633385000000001</v>
      </c>
    </row>
    <row r="718" spans="1:3" x14ac:dyDescent="0.3">
      <c r="A718" s="1">
        <v>45297.773611111108</v>
      </c>
      <c r="B718">
        <v>29.961683000000001</v>
      </c>
      <c r="C718">
        <v>27.748224</v>
      </c>
    </row>
    <row r="719" spans="1:3" x14ac:dyDescent="0.3">
      <c r="A719" s="1">
        <v>45297.794444444444</v>
      </c>
      <c r="B719">
        <v>29.815906999999999</v>
      </c>
      <c r="C719">
        <v>27.614418000000001</v>
      </c>
    </row>
    <row r="720" spans="1:3" x14ac:dyDescent="0.3">
      <c r="A720" s="1">
        <v>45297.81527777778</v>
      </c>
      <c r="B720">
        <v>29.815774999999999</v>
      </c>
      <c r="C720">
        <v>27.71414</v>
      </c>
    </row>
    <row r="721" spans="1:3" x14ac:dyDescent="0.3">
      <c r="A721" s="1">
        <v>45297.836111111108</v>
      </c>
      <c r="B721">
        <v>29.934517</v>
      </c>
      <c r="C721">
        <v>28.017158999999999</v>
      </c>
    </row>
    <row r="722" spans="1:3" x14ac:dyDescent="0.3">
      <c r="A722" s="1">
        <v>45297.856944444444</v>
      </c>
      <c r="B722">
        <v>29.937235000000001</v>
      </c>
      <c r="C722">
        <v>28.337375999999999</v>
      </c>
    </row>
    <row r="723" spans="1:3" x14ac:dyDescent="0.3">
      <c r="A723" s="1">
        <v>45297.87777777778</v>
      </c>
      <c r="B723">
        <v>29.891157</v>
      </c>
      <c r="C723">
        <v>28.443928</v>
      </c>
    </row>
    <row r="724" spans="1:3" x14ac:dyDescent="0.3">
      <c r="A724" s="1">
        <v>45297.898611111108</v>
      </c>
      <c r="B724">
        <v>29.884875999999998</v>
      </c>
      <c r="C724">
        <v>28.442041</v>
      </c>
    </row>
    <row r="725" spans="1:3" x14ac:dyDescent="0.3">
      <c r="A725" s="1">
        <v>45297.919444444444</v>
      </c>
      <c r="B725">
        <v>29.757349000000001</v>
      </c>
      <c r="C725">
        <v>28.359200999999999</v>
      </c>
    </row>
    <row r="726" spans="1:3" x14ac:dyDescent="0.3">
      <c r="A726" s="1">
        <v>45297.94027777778</v>
      </c>
      <c r="B726">
        <v>29.637964</v>
      </c>
      <c r="C726">
        <v>28.417518999999999</v>
      </c>
    </row>
    <row r="727" spans="1:3" x14ac:dyDescent="0.3">
      <c r="A727" s="1">
        <v>45297.961111111108</v>
      </c>
      <c r="B727">
        <v>29.658930000000002</v>
      </c>
      <c r="C727">
        <v>28.882947999999999</v>
      </c>
    </row>
    <row r="728" spans="1:3" x14ac:dyDescent="0.3">
      <c r="A728" s="1">
        <v>45297.981944444444</v>
      </c>
      <c r="B728">
        <v>29.659915999999999</v>
      </c>
      <c r="C728">
        <v>29.143623000000002</v>
      </c>
    </row>
    <row r="729" spans="1:3" x14ac:dyDescent="0.3">
      <c r="A729" s="1">
        <v>45298.00277777778</v>
      </c>
      <c r="B729">
        <v>29.696608000000001</v>
      </c>
      <c r="C729">
        <v>29.062985999999999</v>
      </c>
    </row>
    <row r="730" spans="1:3" x14ac:dyDescent="0.3">
      <c r="A730" s="1">
        <v>45298.023611111108</v>
      </c>
      <c r="B730">
        <v>29.611962999999999</v>
      </c>
      <c r="C730">
        <v>29.494312000000001</v>
      </c>
    </row>
    <row r="731" spans="1:3" x14ac:dyDescent="0.3">
      <c r="A731" s="1">
        <v>45298.044444444444</v>
      </c>
      <c r="B731">
        <v>29.551371</v>
      </c>
      <c r="C731">
        <v>28.622211</v>
      </c>
    </row>
    <row r="732" spans="1:3" x14ac:dyDescent="0.3">
      <c r="A732" s="1">
        <v>45298.06527777778</v>
      </c>
      <c r="B732">
        <v>29.450111</v>
      </c>
      <c r="C732">
        <v>28.861982000000001</v>
      </c>
    </row>
    <row r="733" spans="1:3" x14ac:dyDescent="0.3">
      <c r="A733" s="1">
        <v>45298.086111111108</v>
      </c>
      <c r="B733">
        <v>29.332905</v>
      </c>
      <c r="C733">
        <v>29.327971999999999</v>
      </c>
    </row>
    <row r="734" spans="1:3" x14ac:dyDescent="0.3">
      <c r="A734" s="1">
        <v>45298.106944444444</v>
      </c>
      <c r="B734">
        <v>29.495429999999999</v>
      </c>
      <c r="C734">
        <v>29.387170999999999</v>
      </c>
    </row>
    <row r="735" spans="1:3" x14ac:dyDescent="0.3">
      <c r="A735" s="1">
        <v>45298.12777777778</v>
      </c>
      <c r="B735">
        <v>29.513165999999998</v>
      </c>
      <c r="C735">
        <v>29.317471999999999</v>
      </c>
    </row>
    <row r="736" spans="1:3" x14ac:dyDescent="0.3">
      <c r="A736" s="1">
        <v>45298.148611111108</v>
      </c>
      <c r="B736">
        <v>29.433775000000001</v>
      </c>
      <c r="C736">
        <v>29.286268</v>
      </c>
    </row>
    <row r="737" spans="1:3" x14ac:dyDescent="0.3">
      <c r="A737" s="1">
        <v>45298.169444444444</v>
      </c>
      <c r="B737">
        <v>29.677520999999999</v>
      </c>
      <c r="C737">
        <v>29.169685000000001</v>
      </c>
    </row>
    <row r="738" spans="1:3" x14ac:dyDescent="0.3">
      <c r="A738" s="1">
        <v>45298.19027777778</v>
      </c>
      <c r="B738">
        <v>30.046043000000001</v>
      </c>
      <c r="C738">
        <v>28.92079</v>
      </c>
    </row>
    <row r="739" spans="1:3" x14ac:dyDescent="0.3">
      <c r="A739" s="1">
        <v>45298.211111111108</v>
      </c>
      <c r="B739">
        <v>29.931540999999999</v>
      </c>
      <c r="C739">
        <v>28.026019999999999</v>
      </c>
    </row>
    <row r="740" spans="1:3" x14ac:dyDescent="0.3">
      <c r="A740" s="1">
        <v>45298.231944444444</v>
      </c>
      <c r="B740">
        <v>29.915693000000001</v>
      </c>
      <c r="C740">
        <v>28.138538</v>
      </c>
    </row>
    <row r="741" spans="1:3" x14ac:dyDescent="0.3">
      <c r="A741" s="1">
        <v>45298.25277777778</v>
      </c>
      <c r="B741">
        <v>29.730528</v>
      </c>
      <c r="C741">
        <v>28.098108</v>
      </c>
    </row>
    <row r="742" spans="1:3" x14ac:dyDescent="0.3">
      <c r="A742" s="1">
        <v>45298.273611111108</v>
      </c>
      <c r="B742">
        <v>29.787476000000002</v>
      </c>
      <c r="C742">
        <v>28.091388999999999</v>
      </c>
    </row>
    <row r="743" spans="1:3" x14ac:dyDescent="0.3">
      <c r="A743" s="1">
        <v>45298.294444444444</v>
      </c>
      <c r="B743">
        <v>29.775261</v>
      </c>
      <c r="C743">
        <v>27.952753000000001</v>
      </c>
    </row>
    <row r="744" spans="1:3" x14ac:dyDescent="0.3">
      <c r="A744" s="1">
        <v>45298.31527777778</v>
      </c>
      <c r="B744">
        <v>29.800567999999998</v>
      </c>
      <c r="C744">
        <v>27.959705</v>
      </c>
    </row>
    <row r="745" spans="1:3" x14ac:dyDescent="0.3">
      <c r="A745" s="1">
        <v>45298.336111111108</v>
      </c>
      <c r="B745">
        <v>30.025531999999998</v>
      </c>
      <c r="C745">
        <v>27.988690999999999</v>
      </c>
    </row>
    <row r="746" spans="1:3" x14ac:dyDescent="0.3">
      <c r="A746" s="1">
        <v>45298.356944444444</v>
      </c>
      <c r="B746">
        <v>30.204573</v>
      </c>
      <c r="C746">
        <v>27.983855999999999</v>
      </c>
    </row>
    <row r="747" spans="1:3" x14ac:dyDescent="0.3">
      <c r="A747" s="1">
        <v>45298.37777777778</v>
      </c>
      <c r="B747">
        <v>30.347137</v>
      </c>
      <c r="C747">
        <v>27.976624000000001</v>
      </c>
    </row>
    <row r="748" spans="1:3" x14ac:dyDescent="0.3">
      <c r="A748" s="1">
        <v>45298.398611111108</v>
      </c>
      <c r="B748">
        <v>30.306502999999999</v>
      </c>
      <c r="C748">
        <v>28.003193</v>
      </c>
    </row>
    <row r="749" spans="1:3" x14ac:dyDescent="0.3">
      <c r="A749" s="1">
        <v>45298.419444444444</v>
      </c>
      <c r="B749">
        <v>30.142676999999999</v>
      </c>
      <c r="C749">
        <v>27.933197</v>
      </c>
    </row>
    <row r="750" spans="1:3" x14ac:dyDescent="0.3">
      <c r="A750" s="1">
        <v>45298.44027777778</v>
      </c>
      <c r="B750">
        <v>29.948834999999999</v>
      </c>
      <c r="C750">
        <v>28.032997000000002</v>
      </c>
    </row>
    <row r="751" spans="1:3" x14ac:dyDescent="0.3">
      <c r="A751" s="1">
        <v>45298.461111111108</v>
      </c>
      <c r="B751">
        <v>29.665161000000001</v>
      </c>
      <c r="C751">
        <v>28.098645999999999</v>
      </c>
    </row>
    <row r="752" spans="1:3" x14ac:dyDescent="0.3">
      <c r="A752" s="1">
        <v>45298.481944444444</v>
      </c>
      <c r="B752">
        <v>29.465574</v>
      </c>
      <c r="C752">
        <v>28.687508000000001</v>
      </c>
    </row>
    <row r="753" spans="1:3" x14ac:dyDescent="0.3">
      <c r="A753" s="1">
        <v>45298.50277777778</v>
      </c>
      <c r="B753">
        <v>29.435784999999999</v>
      </c>
      <c r="C753">
        <v>29.144189999999998</v>
      </c>
    </row>
    <row r="754" spans="1:3" x14ac:dyDescent="0.3">
      <c r="A754" s="1">
        <v>45298.523611111108</v>
      </c>
      <c r="B754">
        <v>29.425087000000001</v>
      </c>
      <c r="C754">
        <v>29.367246999999999</v>
      </c>
    </row>
    <row r="755" spans="1:3" x14ac:dyDescent="0.3">
      <c r="A755" s="1">
        <v>45298.544444444444</v>
      </c>
      <c r="B755">
        <v>29.461770999999999</v>
      </c>
      <c r="C755">
        <v>29.161732000000001</v>
      </c>
    </row>
    <row r="756" spans="1:3" x14ac:dyDescent="0.3">
      <c r="A756" s="1">
        <v>45298.56527777778</v>
      </c>
      <c r="B756">
        <v>29.460792999999999</v>
      </c>
      <c r="C756">
        <v>29.394306</v>
      </c>
    </row>
    <row r="757" spans="1:3" x14ac:dyDescent="0.3">
      <c r="A757" s="1">
        <v>45298.586111111108</v>
      </c>
      <c r="B757">
        <v>29.460505000000001</v>
      </c>
      <c r="C757">
        <v>29.477936</v>
      </c>
    </row>
    <row r="758" spans="1:3" x14ac:dyDescent="0.3">
      <c r="A758" s="1">
        <v>45298.606944444444</v>
      </c>
      <c r="B758">
        <v>29.432251000000001</v>
      </c>
      <c r="C758">
        <v>29.453474</v>
      </c>
    </row>
    <row r="759" spans="1:3" x14ac:dyDescent="0.3">
      <c r="A759" s="1">
        <v>45298.62777777778</v>
      </c>
      <c r="B759">
        <v>29.449680000000001</v>
      </c>
      <c r="C759">
        <v>29.452656000000001</v>
      </c>
    </row>
    <row r="760" spans="1:3" x14ac:dyDescent="0.3">
      <c r="A760" s="1">
        <v>45298.648611111108</v>
      </c>
      <c r="B760">
        <v>29.397576999999998</v>
      </c>
      <c r="C760">
        <v>29.390105999999999</v>
      </c>
    </row>
    <row r="761" spans="1:3" x14ac:dyDescent="0.3">
      <c r="A761" s="1">
        <v>45298.669444444444</v>
      </c>
      <c r="B761">
        <v>29.294273</v>
      </c>
      <c r="C761">
        <v>29.320703999999999</v>
      </c>
    </row>
    <row r="762" spans="1:3" x14ac:dyDescent="0.3">
      <c r="A762" s="1">
        <v>45298.69027777778</v>
      </c>
      <c r="B762">
        <v>29.457560000000001</v>
      </c>
      <c r="C762">
        <v>29.44997</v>
      </c>
    </row>
    <row r="763" spans="1:3" x14ac:dyDescent="0.3">
      <c r="A763" s="1">
        <v>45298.711111111108</v>
      </c>
      <c r="B763">
        <v>29.333884999999999</v>
      </c>
      <c r="C763">
        <v>29.322693000000001</v>
      </c>
    </row>
    <row r="764" spans="1:3" x14ac:dyDescent="0.3">
      <c r="A764" s="1">
        <v>45298.731944444444</v>
      </c>
      <c r="B764">
        <v>29.179438000000001</v>
      </c>
      <c r="C764">
        <v>29.12331</v>
      </c>
    </row>
    <row r="765" spans="1:3" x14ac:dyDescent="0.3">
      <c r="A765" s="1">
        <v>45298.75277777778</v>
      </c>
      <c r="B765">
        <v>29.264191</v>
      </c>
      <c r="C765">
        <v>29.273389999999999</v>
      </c>
    </row>
    <row r="766" spans="1:3" x14ac:dyDescent="0.3">
      <c r="A766" s="1">
        <v>45298.773611111108</v>
      </c>
      <c r="B766">
        <v>29.327728</v>
      </c>
      <c r="C766">
        <v>29.326568999999999</v>
      </c>
    </row>
    <row r="767" spans="1:3" x14ac:dyDescent="0.3">
      <c r="A767" s="1">
        <v>45298.794444444444</v>
      </c>
      <c r="B767">
        <v>29.481779</v>
      </c>
      <c r="C767">
        <v>29.534016000000001</v>
      </c>
    </row>
    <row r="768" spans="1:3" x14ac:dyDescent="0.3">
      <c r="A768" s="1">
        <v>45298.81527777778</v>
      </c>
      <c r="B768">
        <v>29.645230999999999</v>
      </c>
      <c r="C768">
        <v>29.640812</v>
      </c>
    </row>
    <row r="769" spans="1:3" x14ac:dyDescent="0.3">
      <c r="A769" s="1">
        <v>45298.836111111108</v>
      </c>
      <c r="B769">
        <v>29.751235999999999</v>
      </c>
      <c r="C769">
        <v>29.788605</v>
      </c>
    </row>
    <row r="770" spans="1:3" x14ac:dyDescent="0.3">
      <c r="A770" s="1">
        <v>45298.856944444444</v>
      </c>
      <c r="B770">
        <v>29.880023999999999</v>
      </c>
      <c r="C770">
        <v>29.906860000000002</v>
      </c>
    </row>
    <row r="771" spans="1:3" x14ac:dyDescent="0.3">
      <c r="A771" s="1">
        <v>45298.87777777778</v>
      </c>
      <c r="B771">
        <v>30.098396000000001</v>
      </c>
      <c r="C771">
        <v>29.778663999999999</v>
      </c>
    </row>
    <row r="772" spans="1:3" x14ac:dyDescent="0.3">
      <c r="A772" s="1">
        <v>45298.898611111108</v>
      </c>
      <c r="B772">
        <v>30.142115</v>
      </c>
      <c r="C772">
        <v>29.700861</v>
      </c>
    </row>
    <row r="773" spans="1:3" x14ac:dyDescent="0.3">
      <c r="A773" s="1">
        <v>45298.919444444444</v>
      </c>
      <c r="B773">
        <v>29.933368999999999</v>
      </c>
      <c r="C773">
        <v>29.523304</v>
      </c>
    </row>
    <row r="774" spans="1:3" x14ac:dyDescent="0.3">
      <c r="A774" s="1">
        <v>45298.94027777778</v>
      </c>
      <c r="B774">
        <v>29.712662000000002</v>
      </c>
      <c r="C774">
        <v>29.421710999999998</v>
      </c>
    </row>
    <row r="775" spans="1:3" x14ac:dyDescent="0.3">
      <c r="A775" s="1">
        <v>45298.961111111108</v>
      </c>
      <c r="B775">
        <v>29.658949</v>
      </c>
      <c r="C775">
        <v>29.506550000000001</v>
      </c>
    </row>
    <row r="776" spans="1:3" x14ac:dyDescent="0.3">
      <c r="A776" s="1">
        <v>45299.12777777778</v>
      </c>
      <c r="B776">
        <v>29.723147999999998</v>
      </c>
      <c r="C776">
        <v>29.364985000000001</v>
      </c>
    </row>
    <row r="777" spans="1:3" x14ac:dyDescent="0.3">
      <c r="A777" s="1">
        <v>45299.148611111108</v>
      </c>
      <c r="B777">
        <v>29.568470000000001</v>
      </c>
      <c r="C777">
        <v>29.349716000000001</v>
      </c>
    </row>
    <row r="778" spans="1:3" x14ac:dyDescent="0.3">
      <c r="A778" s="1">
        <v>45299.169444444444</v>
      </c>
      <c r="B778">
        <v>29.776955000000001</v>
      </c>
      <c r="C778">
        <v>29.344245999999998</v>
      </c>
    </row>
    <row r="779" spans="1:3" x14ac:dyDescent="0.3">
      <c r="A779" s="1">
        <v>45299.19027777778</v>
      </c>
      <c r="B779">
        <v>30.237745</v>
      </c>
      <c r="C779">
        <v>29.200657</v>
      </c>
    </row>
    <row r="780" spans="1:3" x14ac:dyDescent="0.3">
      <c r="A780" s="1">
        <v>45299.211111111108</v>
      </c>
      <c r="B780">
        <v>30.396094999999999</v>
      </c>
      <c r="C780">
        <v>28.840478999999998</v>
      </c>
    </row>
    <row r="781" spans="1:3" x14ac:dyDescent="0.3">
      <c r="A781" s="1">
        <v>45299.231944444444</v>
      </c>
      <c r="B781">
        <v>30.375541999999999</v>
      </c>
      <c r="C781">
        <v>28.154700999999999</v>
      </c>
    </row>
    <row r="782" spans="1:3" x14ac:dyDescent="0.3">
      <c r="A782" s="1">
        <v>45299.25277777778</v>
      </c>
      <c r="B782">
        <v>30.324707</v>
      </c>
      <c r="C782">
        <v>28.032875000000001</v>
      </c>
    </row>
    <row r="783" spans="1:3" x14ac:dyDescent="0.3">
      <c r="A783" s="1">
        <v>45299.273611111108</v>
      </c>
      <c r="B783">
        <v>30.229780000000002</v>
      </c>
      <c r="C783">
        <v>28.098671</v>
      </c>
    </row>
    <row r="784" spans="1:3" x14ac:dyDescent="0.3">
      <c r="A784" s="1">
        <v>45299.294444444444</v>
      </c>
      <c r="B784">
        <v>30.166709999999998</v>
      </c>
      <c r="C784">
        <v>27.802209999999999</v>
      </c>
    </row>
    <row r="785" spans="1:3" x14ac:dyDescent="0.3">
      <c r="A785" s="1">
        <v>45299.31527777778</v>
      </c>
      <c r="B785">
        <v>30.140094999999999</v>
      </c>
      <c r="C785">
        <v>27.701374000000001</v>
      </c>
    </row>
    <row r="786" spans="1:3" x14ac:dyDescent="0.3">
      <c r="A786" s="1">
        <v>45299.336111111108</v>
      </c>
      <c r="B786">
        <v>30.123975999999999</v>
      </c>
      <c r="C786">
        <v>27.657423000000001</v>
      </c>
    </row>
    <row r="787" spans="1:3" x14ac:dyDescent="0.3">
      <c r="A787" s="1">
        <v>45299.356944444444</v>
      </c>
      <c r="B787">
        <v>30.224170999999998</v>
      </c>
      <c r="C787">
        <v>27.746216</v>
      </c>
    </row>
    <row r="788" spans="1:3" x14ac:dyDescent="0.3">
      <c r="A788" s="1">
        <v>45299.37777777778</v>
      </c>
      <c r="B788">
        <v>30.283660999999999</v>
      </c>
      <c r="C788">
        <v>27.80434</v>
      </c>
    </row>
    <row r="789" spans="1:3" x14ac:dyDescent="0.3">
      <c r="A789" s="1">
        <v>45299.398611111108</v>
      </c>
      <c r="B789">
        <v>30.284067</v>
      </c>
      <c r="C789">
        <v>27.791803000000002</v>
      </c>
    </row>
    <row r="790" spans="1:3" x14ac:dyDescent="0.3">
      <c r="A790" s="1">
        <v>45299.419444444444</v>
      </c>
      <c r="B790">
        <v>30.300536999999998</v>
      </c>
      <c r="C790">
        <v>27.799524000000002</v>
      </c>
    </row>
    <row r="791" spans="1:3" x14ac:dyDescent="0.3">
      <c r="A791" s="1">
        <v>45299.44027777778</v>
      </c>
      <c r="B791">
        <v>30.224449</v>
      </c>
      <c r="C791">
        <v>27.813673000000001</v>
      </c>
    </row>
    <row r="792" spans="1:3" x14ac:dyDescent="0.3">
      <c r="A792" s="1">
        <v>45299.461111111108</v>
      </c>
      <c r="B792">
        <v>30.238894999999999</v>
      </c>
      <c r="C792">
        <v>27.810219</v>
      </c>
    </row>
    <row r="793" spans="1:3" x14ac:dyDescent="0.3">
      <c r="A793" s="1">
        <v>45299.481944444444</v>
      </c>
      <c r="B793">
        <v>30.356842</v>
      </c>
      <c r="C793">
        <v>27.843316999999999</v>
      </c>
    </row>
    <row r="794" spans="1:3" x14ac:dyDescent="0.3">
      <c r="A794" s="1">
        <v>45299.50277777778</v>
      </c>
      <c r="B794">
        <v>30.373352000000001</v>
      </c>
      <c r="C794">
        <v>27.829688999999998</v>
      </c>
    </row>
    <row r="795" spans="1:3" x14ac:dyDescent="0.3">
      <c r="A795" s="1">
        <v>45299.523611111108</v>
      </c>
      <c r="B795">
        <v>30.614685000000001</v>
      </c>
      <c r="C795">
        <v>27.856663000000001</v>
      </c>
    </row>
    <row r="796" spans="1:3" x14ac:dyDescent="0.3">
      <c r="A796" s="1">
        <v>45299.544444444444</v>
      </c>
      <c r="B796">
        <v>30.954048</v>
      </c>
      <c r="C796">
        <v>27.891705999999999</v>
      </c>
    </row>
    <row r="797" spans="1:3" x14ac:dyDescent="0.3">
      <c r="A797" s="1">
        <v>45299.56527777778</v>
      </c>
      <c r="B797">
        <v>31.111585999999999</v>
      </c>
      <c r="C797">
        <v>27.915247000000001</v>
      </c>
    </row>
    <row r="798" spans="1:3" x14ac:dyDescent="0.3">
      <c r="A798" s="1">
        <v>45299.586111111108</v>
      </c>
      <c r="B798">
        <v>31.157038</v>
      </c>
      <c r="C798">
        <v>27.892226999999998</v>
      </c>
    </row>
    <row r="799" spans="1:3" x14ac:dyDescent="0.3">
      <c r="A799" s="1">
        <v>45299.606944444444</v>
      </c>
      <c r="B799">
        <v>31.260096000000001</v>
      </c>
      <c r="C799">
        <v>27.883026000000001</v>
      </c>
    </row>
    <row r="800" spans="1:3" x14ac:dyDescent="0.3">
      <c r="A800" s="1">
        <v>45299.62777777778</v>
      </c>
      <c r="B800">
        <v>31.196289</v>
      </c>
      <c r="C800">
        <v>27.889413999999999</v>
      </c>
    </row>
    <row r="801" spans="1:3" x14ac:dyDescent="0.3">
      <c r="A801" s="1">
        <v>45299.648611111108</v>
      </c>
      <c r="B801">
        <v>31.108027</v>
      </c>
      <c r="C801">
        <v>27.935606</v>
      </c>
    </row>
    <row r="802" spans="1:3" x14ac:dyDescent="0.3">
      <c r="A802" s="1">
        <v>45299.669444444444</v>
      </c>
      <c r="B802">
        <v>30.857050000000001</v>
      </c>
      <c r="C802">
        <v>27.959187</v>
      </c>
    </row>
    <row r="803" spans="1:3" x14ac:dyDescent="0.3">
      <c r="A803" s="1">
        <v>45299.69027777778</v>
      </c>
      <c r="B803">
        <v>30.766522999999999</v>
      </c>
      <c r="C803">
        <v>27.844635</v>
      </c>
    </row>
    <row r="804" spans="1:3" x14ac:dyDescent="0.3">
      <c r="A804" s="1">
        <v>45299.711111111108</v>
      </c>
      <c r="B804">
        <v>30.652533999999999</v>
      </c>
      <c r="C804">
        <v>27.829304</v>
      </c>
    </row>
    <row r="805" spans="1:3" x14ac:dyDescent="0.3">
      <c r="A805" s="1">
        <v>45299.731944444444</v>
      </c>
      <c r="B805">
        <v>30.586786</v>
      </c>
      <c r="C805">
        <v>27.762201000000001</v>
      </c>
    </row>
    <row r="806" spans="1:3" x14ac:dyDescent="0.3">
      <c r="A806" s="1">
        <v>45299.75277777778</v>
      </c>
      <c r="B806">
        <v>30.503166</v>
      </c>
      <c r="C806">
        <v>27.798211999999999</v>
      </c>
    </row>
    <row r="807" spans="1:3" x14ac:dyDescent="0.3">
      <c r="A807" s="1">
        <v>45299.773611111108</v>
      </c>
      <c r="B807">
        <v>30.465644999999999</v>
      </c>
      <c r="C807">
        <v>27.774204000000001</v>
      </c>
    </row>
    <row r="808" spans="1:3" x14ac:dyDescent="0.3">
      <c r="A808" s="1">
        <v>45299.794444444444</v>
      </c>
      <c r="B808">
        <v>30.562325000000001</v>
      </c>
      <c r="C808">
        <v>27.759665999999999</v>
      </c>
    </row>
    <row r="809" spans="1:3" x14ac:dyDescent="0.3">
      <c r="A809" s="1">
        <v>45299.81527777778</v>
      </c>
      <c r="B809">
        <v>30.671692</v>
      </c>
      <c r="C809">
        <v>27.846520999999999</v>
      </c>
    </row>
    <row r="810" spans="1:3" x14ac:dyDescent="0.3">
      <c r="A810" s="1">
        <v>45299.836111111108</v>
      </c>
      <c r="B810">
        <v>30.665108</v>
      </c>
      <c r="C810">
        <v>27.889433</v>
      </c>
    </row>
    <row r="811" spans="1:3" x14ac:dyDescent="0.3">
      <c r="A811" s="1">
        <v>45299.856944444444</v>
      </c>
      <c r="B811">
        <v>30.644779</v>
      </c>
      <c r="C811">
        <v>27.807929999999999</v>
      </c>
    </row>
    <row r="812" spans="1:3" x14ac:dyDescent="0.3">
      <c r="A812" s="1">
        <v>45299.87777777778</v>
      </c>
      <c r="B812">
        <v>30.600227</v>
      </c>
      <c r="C812">
        <v>27.724395999999999</v>
      </c>
    </row>
    <row r="813" spans="1:3" x14ac:dyDescent="0.3">
      <c r="A813" s="1">
        <v>45299.898611111108</v>
      </c>
      <c r="B813">
        <v>30.558814999999999</v>
      </c>
      <c r="C813">
        <v>27.67877</v>
      </c>
    </row>
    <row r="814" spans="1:3" x14ac:dyDescent="0.3">
      <c r="A814" s="1">
        <v>45299.919444444444</v>
      </c>
      <c r="B814">
        <v>30.497353</v>
      </c>
      <c r="C814">
        <v>27.664576</v>
      </c>
    </row>
    <row r="815" spans="1:3" x14ac:dyDescent="0.3">
      <c r="A815" s="1">
        <v>45299.94027777778</v>
      </c>
      <c r="B815">
        <v>30.494007</v>
      </c>
      <c r="C815">
        <v>27.664051000000001</v>
      </c>
    </row>
    <row r="816" spans="1:3" x14ac:dyDescent="0.3">
      <c r="A816" s="1">
        <v>45299.961111111108</v>
      </c>
      <c r="B816">
        <v>30.430786000000001</v>
      </c>
      <c r="C816">
        <v>27.660841000000001</v>
      </c>
    </row>
    <row r="817" spans="1:3" x14ac:dyDescent="0.3">
      <c r="A817" s="1">
        <v>45299.981944444444</v>
      </c>
      <c r="B817">
        <v>30.552955999999998</v>
      </c>
      <c r="C817">
        <v>27.666162</v>
      </c>
    </row>
    <row r="818" spans="1:3" x14ac:dyDescent="0.3">
      <c r="A818" s="1">
        <v>45300.00277777778</v>
      </c>
      <c r="B818">
        <v>30.967345999999999</v>
      </c>
      <c r="C818">
        <v>27.699793</v>
      </c>
    </row>
    <row r="819" spans="1:3" x14ac:dyDescent="0.3">
      <c r="A819" s="1">
        <v>45300.023611111108</v>
      </c>
      <c r="B819">
        <v>31.459381</v>
      </c>
      <c r="C819">
        <v>27.721596000000002</v>
      </c>
    </row>
    <row r="820" spans="1:3" x14ac:dyDescent="0.3">
      <c r="A820" s="1">
        <v>45300.044444444444</v>
      </c>
      <c r="B820">
        <v>31.690280999999999</v>
      </c>
      <c r="C820">
        <v>27.803557999999999</v>
      </c>
    </row>
    <row r="821" spans="1:3" x14ac:dyDescent="0.3">
      <c r="A821" s="1">
        <v>45300.06527777778</v>
      </c>
      <c r="B821">
        <v>31.587872999999998</v>
      </c>
      <c r="C821">
        <v>27.748085</v>
      </c>
    </row>
    <row r="822" spans="1:3" x14ac:dyDescent="0.3">
      <c r="A822" s="1">
        <v>45300.086111111108</v>
      </c>
      <c r="B822">
        <v>31.319519</v>
      </c>
      <c r="C822">
        <v>27.738776999999999</v>
      </c>
    </row>
    <row r="823" spans="1:3" x14ac:dyDescent="0.3">
      <c r="A823" s="1">
        <v>45300.106944444444</v>
      </c>
      <c r="B823">
        <v>31.250532</v>
      </c>
      <c r="C823">
        <v>27.638953999999998</v>
      </c>
    </row>
    <row r="824" spans="1:3" x14ac:dyDescent="0.3">
      <c r="A824" s="1">
        <v>45300.12777777778</v>
      </c>
      <c r="B824">
        <v>31.130447</v>
      </c>
      <c r="C824">
        <v>27.67812</v>
      </c>
    </row>
    <row r="825" spans="1:3" x14ac:dyDescent="0.3">
      <c r="A825" s="1">
        <v>45300.148611111108</v>
      </c>
      <c r="B825">
        <v>31.02338</v>
      </c>
      <c r="C825">
        <v>27.535988</v>
      </c>
    </row>
    <row r="826" spans="1:3" x14ac:dyDescent="0.3">
      <c r="A826" s="1">
        <v>45300.169444444444</v>
      </c>
      <c r="B826">
        <v>31.013923999999999</v>
      </c>
      <c r="C826">
        <v>27.529266</v>
      </c>
    </row>
    <row r="827" spans="1:3" x14ac:dyDescent="0.3">
      <c r="A827" s="1">
        <v>45300.19027777778</v>
      </c>
      <c r="B827">
        <v>31.436440000000001</v>
      </c>
      <c r="C827">
        <v>27.461506</v>
      </c>
    </row>
    <row r="828" spans="1:3" x14ac:dyDescent="0.3">
      <c r="A828" s="1">
        <v>45300.211111111108</v>
      </c>
      <c r="B828">
        <v>31.54635</v>
      </c>
      <c r="C828">
        <v>27.475483000000001</v>
      </c>
    </row>
    <row r="829" spans="1:3" x14ac:dyDescent="0.3">
      <c r="A829" s="1">
        <v>45300.231944444444</v>
      </c>
      <c r="B829">
        <v>31.271854000000001</v>
      </c>
      <c r="C829">
        <v>27.480122000000001</v>
      </c>
    </row>
    <row r="830" spans="1:3" x14ac:dyDescent="0.3">
      <c r="A830" s="1">
        <v>45300.25277777778</v>
      </c>
      <c r="B830">
        <v>31.288155</v>
      </c>
      <c r="C830">
        <v>27.449625000000001</v>
      </c>
    </row>
    <row r="831" spans="1:3" x14ac:dyDescent="0.3">
      <c r="A831" s="1">
        <v>45300.273611111108</v>
      </c>
      <c r="B831">
        <v>31.149607</v>
      </c>
      <c r="C831">
        <v>27.375843</v>
      </c>
    </row>
    <row r="832" spans="1:3" x14ac:dyDescent="0.3">
      <c r="A832" s="1">
        <v>45300.294444444444</v>
      </c>
      <c r="B832">
        <v>31.211313000000001</v>
      </c>
      <c r="C832">
        <v>27.394264</v>
      </c>
    </row>
    <row r="833" spans="1:3" x14ac:dyDescent="0.3">
      <c r="A833" s="1">
        <v>45300.31527777778</v>
      </c>
      <c r="B833">
        <v>31.472178</v>
      </c>
      <c r="C833">
        <v>27.379932</v>
      </c>
    </row>
    <row r="834" spans="1:3" x14ac:dyDescent="0.3">
      <c r="A834" s="1">
        <v>45300.336111111108</v>
      </c>
      <c r="B834">
        <v>31.678343000000002</v>
      </c>
      <c r="C834">
        <v>27.407160000000001</v>
      </c>
    </row>
    <row r="835" spans="1:3" x14ac:dyDescent="0.3">
      <c r="A835" s="1">
        <v>45300.356944444444</v>
      </c>
      <c r="B835">
        <v>31.537582</v>
      </c>
      <c r="C835">
        <v>27.515796999999999</v>
      </c>
    </row>
    <row r="836" spans="1:3" x14ac:dyDescent="0.3">
      <c r="A836" s="1">
        <v>45300.37777777778</v>
      </c>
      <c r="B836">
        <v>31.502389999999998</v>
      </c>
      <c r="C836">
        <v>27.635232999999999</v>
      </c>
    </row>
    <row r="837" spans="1:3" x14ac:dyDescent="0.3">
      <c r="A837" s="1">
        <v>45300.398611111108</v>
      </c>
      <c r="B837">
        <v>30.845244999999998</v>
      </c>
      <c r="C837">
        <v>27.621693</v>
      </c>
    </row>
    <row r="838" spans="1:3" x14ac:dyDescent="0.3">
      <c r="A838" s="1">
        <v>45300.419444444444</v>
      </c>
      <c r="B838">
        <v>29.935514000000001</v>
      </c>
      <c r="C838">
        <v>27.510908000000001</v>
      </c>
    </row>
    <row r="839" spans="1:3" x14ac:dyDescent="0.3">
      <c r="A839" s="1">
        <v>45300.44027777778</v>
      </c>
      <c r="B839">
        <v>29.657081999999999</v>
      </c>
      <c r="C839">
        <v>27.387159</v>
      </c>
    </row>
    <row r="840" spans="1:3" x14ac:dyDescent="0.3">
      <c r="A840" s="1">
        <v>45300.461111111108</v>
      </c>
      <c r="B840">
        <v>29.403452000000001</v>
      </c>
      <c r="C840">
        <v>27.451996000000001</v>
      </c>
    </row>
    <row r="841" spans="1:3" x14ac:dyDescent="0.3">
      <c r="A841" s="1">
        <v>45300.481944444444</v>
      </c>
      <c r="B841">
        <v>29.19969</v>
      </c>
      <c r="C841">
        <v>28.607196999999999</v>
      </c>
    </row>
    <row r="842" spans="1:3" x14ac:dyDescent="0.3">
      <c r="A842" s="1">
        <v>45300.50277777778</v>
      </c>
      <c r="B842">
        <v>29.593992</v>
      </c>
      <c r="C842">
        <v>28.850794</v>
      </c>
    </row>
    <row r="843" spans="1:3" x14ac:dyDescent="0.3">
      <c r="A843" s="1">
        <v>45300.523611111108</v>
      </c>
      <c r="B843">
        <v>29.552658000000001</v>
      </c>
      <c r="C843">
        <v>28.790848</v>
      </c>
    </row>
    <row r="844" spans="1:3" x14ac:dyDescent="0.3">
      <c r="A844" s="1">
        <v>45300.544444444444</v>
      </c>
      <c r="B844">
        <v>29.692505000000001</v>
      </c>
      <c r="C844">
        <v>28.871357</v>
      </c>
    </row>
    <row r="845" spans="1:3" x14ac:dyDescent="0.3">
      <c r="A845" s="1">
        <v>45300.56527777778</v>
      </c>
      <c r="B845">
        <v>29.524162</v>
      </c>
      <c r="C845">
        <v>29.295532000000001</v>
      </c>
    </row>
    <row r="846" spans="1:3" x14ac:dyDescent="0.3">
      <c r="A846" s="1">
        <v>45300.586111111108</v>
      </c>
      <c r="B846">
        <v>29.504438</v>
      </c>
      <c r="C846">
        <v>29.412693000000001</v>
      </c>
    </row>
    <row r="847" spans="1:3" x14ac:dyDescent="0.3">
      <c r="A847" s="1">
        <v>45300.606944444444</v>
      </c>
      <c r="B847">
        <v>29.637995</v>
      </c>
      <c r="C847">
        <v>28.592127000000001</v>
      </c>
    </row>
    <row r="848" spans="1:3" x14ac:dyDescent="0.3">
      <c r="A848" s="1">
        <v>45300.62777777778</v>
      </c>
      <c r="B848">
        <v>30.003461999999999</v>
      </c>
      <c r="C848">
        <v>28.799665000000001</v>
      </c>
    </row>
    <row r="849" spans="1:3" x14ac:dyDescent="0.3">
      <c r="A849" s="1">
        <v>45300.648611111108</v>
      </c>
      <c r="B849">
        <v>30.290870999999999</v>
      </c>
      <c r="C849">
        <v>28.506091999999999</v>
      </c>
    </row>
    <row r="850" spans="1:3" x14ac:dyDescent="0.3">
      <c r="A850" s="1">
        <v>45300.669444444444</v>
      </c>
      <c r="B850">
        <v>30.261396000000001</v>
      </c>
      <c r="C850">
        <v>28.783439999999999</v>
      </c>
    </row>
    <row r="851" spans="1:3" x14ac:dyDescent="0.3">
      <c r="A851" s="1">
        <v>45300.69027777778</v>
      </c>
      <c r="B851">
        <v>30.389441999999999</v>
      </c>
      <c r="C851">
        <v>28.510705999999999</v>
      </c>
    </row>
    <row r="852" spans="1:3" x14ac:dyDescent="0.3">
      <c r="A852" s="1">
        <v>45300.711111111108</v>
      </c>
      <c r="B852">
        <v>30.537209000000001</v>
      </c>
      <c r="C852">
        <v>28.404444000000002</v>
      </c>
    </row>
    <row r="853" spans="1:3" x14ac:dyDescent="0.3">
      <c r="A853" s="1">
        <v>45300.731944444444</v>
      </c>
      <c r="B853">
        <v>30.157225</v>
      </c>
      <c r="C853">
        <v>28.960926000000001</v>
      </c>
    </row>
    <row r="854" spans="1:3" x14ac:dyDescent="0.3">
      <c r="A854" s="1">
        <v>45300.75277777778</v>
      </c>
      <c r="B854">
        <v>29.847092</v>
      </c>
      <c r="C854">
        <v>28.800219999999999</v>
      </c>
    </row>
    <row r="855" spans="1:3" x14ac:dyDescent="0.3">
      <c r="A855" s="1">
        <v>45300.773611111108</v>
      </c>
      <c r="B855">
        <v>29.845700999999998</v>
      </c>
      <c r="C855">
        <v>28.790583000000002</v>
      </c>
    </row>
    <row r="856" spans="1:3" x14ac:dyDescent="0.3">
      <c r="A856" s="1">
        <v>45300.794444444444</v>
      </c>
      <c r="B856">
        <v>29.866931999999998</v>
      </c>
      <c r="C856">
        <v>28.883087</v>
      </c>
    </row>
    <row r="857" spans="1:3" x14ac:dyDescent="0.3">
      <c r="A857" s="1">
        <v>45300.81527777778</v>
      </c>
      <c r="B857">
        <v>29.727228</v>
      </c>
      <c r="C857">
        <v>28.890543000000001</v>
      </c>
    </row>
    <row r="858" spans="1:3" x14ac:dyDescent="0.3">
      <c r="A858" s="1">
        <v>45300.836111111108</v>
      </c>
      <c r="B858">
        <v>29.970015</v>
      </c>
      <c r="C858">
        <v>28.459862000000001</v>
      </c>
    </row>
    <row r="859" spans="1:3" x14ac:dyDescent="0.3">
      <c r="A859" s="1">
        <v>45300.856944444444</v>
      </c>
      <c r="B859">
        <v>30.208020999999999</v>
      </c>
      <c r="C859">
        <v>28.457819000000001</v>
      </c>
    </row>
    <row r="860" spans="1:3" x14ac:dyDescent="0.3">
      <c r="A860" s="1">
        <v>45300.87777777778</v>
      </c>
      <c r="B860">
        <v>30.573694</v>
      </c>
      <c r="C860">
        <v>28.933789999999998</v>
      </c>
    </row>
    <row r="861" spans="1:3" x14ac:dyDescent="0.3">
      <c r="A861" s="1">
        <v>45300.898611111108</v>
      </c>
      <c r="B861">
        <v>30.827026</v>
      </c>
      <c r="C861">
        <v>28.193739000000001</v>
      </c>
    </row>
    <row r="862" spans="1:3" x14ac:dyDescent="0.3">
      <c r="A862" s="1">
        <v>45300.919444444444</v>
      </c>
      <c r="B862">
        <v>30.883700999999999</v>
      </c>
      <c r="C862">
        <v>28.152570999999998</v>
      </c>
    </row>
    <row r="863" spans="1:3" x14ac:dyDescent="0.3">
      <c r="A863" s="1">
        <v>45300.94027777778</v>
      </c>
      <c r="B863">
        <v>30.873249000000001</v>
      </c>
      <c r="C863">
        <v>28.134087000000001</v>
      </c>
    </row>
    <row r="864" spans="1:3" x14ac:dyDescent="0.3">
      <c r="A864" s="1">
        <v>45300.961111111108</v>
      </c>
      <c r="B864">
        <v>31.069922999999999</v>
      </c>
      <c r="C864">
        <v>28.118568</v>
      </c>
    </row>
    <row r="865" spans="1:3" x14ac:dyDescent="0.3">
      <c r="A865" s="1">
        <v>45300.981944444444</v>
      </c>
      <c r="B865">
        <v>31.059380999999998</v>
      </c>
      <c r="C865">
        <v>28.139880999999999</v>
      </c>
    </row>
    <row r="866" spans="1:3" x14ac:dyDescent="0.3">
      <c r="A866" s="1">
        <v>45301.00277777778</v>
      </c>
      <c r="B866">
        <v>31.212952000000001</v>
      </c>
      <c r="C866">
        <v>28.127210999999999</v>
      </c>
    </row>
    <row r="867" spans="1:3" x14ac:dyDescent="0.3">
      <c r="A867" s="1">
        <v>45301.023611111108</v>
      </c>
      <c r="B867">
        <v>31.111885000000001</v>
      </c>
      <c r="C867">
        <v>28.110233000000001</v>
      </c>
    </row>
    <row r="868" spans="1:3" x14ac:dyDescent="0.3">
      <c r="A868" s="1">
        <v>45301.044444444444</v>
      </c>
      <c r="B868">
        <v>31.18618</v>
      </c>
      <c r="C868">
        <v>28.074981999999999</v>
      </c>
    </row>
    <row r="869" spans="1:3" x14ac:dyDescent="0.3">
      <c r="A869" s="1">
        <v>45301.06527777778</v>
      </c>
      <c r="B869">
        <v>31.138629999999999</v>
      </c>
      <c r="C869">
        <v>28.085062000000001</v>
      </c>
    </row>
    <row r="870" spans="1:3" x14ac:dyDescent="0.3">
      <c r="A870" s="1">
        <v>45301.086111111108</v>
      </c>
      <c r="B870">
        <v>30.972674999999999</v>
      </c>
      <c r="C870">
        <v>28.088562</v>
      </c>
    </row>
    <row r="871" spans="1:3" x14ac:dyDescent="0.3">
      <c r="A871" s="1">
        <v>45301.106944444444</v>
      </c>
      <c r="B871">
        <v>30.990704999999998</v>
      </c>
      <c r="C871">
        <v>28.032617999999999</v>
      </c>
    </row>
    <row r="872" spans="1:3" x14ac:dyDescent="0.3">
      <c r="A872" s="1">
        <v>45301.12777777778</v>
      </c>
      <c r="B872">
        <v>31.090973000000002</v>
      </c>
      <c r="C872">
        <v>28.017444999999999</v>
      </c>
    </row>
    <row r="873" spans="1:3" x14ac:dyDescent="0.3">
      <c r="A873" s="1">
        <v>45301.148611111108</v>
      </c>
      <c r="B873">
        <v>31.257709999999999</v>
      </c>
      <c r="C873">
        <v>27.969104999999999</v>
      </c>
    </row>
    <row r="874" spans="1:3" x14ac:dyDescent="0.3">
      <c r="A874" s="1">
        <v>45301.169444444444</v>
      </c>
      <c r="B874">
        <v>31.092911000000001</v>
      </c>
      <c r="C874">
        <v>27.965630999999998</v>
      </c>
    </row>
    <row r="875" spans="1:3" x14ac:dyDescent="0.3">
      <c r="A875" s="1">
        <v>45301.19027777778</v>
      </c>
      <c r="B875">
        <v>31.247391</v>
      </c>
      <c r="C875">
        <v>27.947555999999999</v>
      </c>
    </row>
    <row r="876" spans="1:3" x14ac:dyDescent="0.3">
      <c r="A876" s="1">
        <v>45301.211111111108</v>
      </c>
      <c r="B876">
        <v>31.228179999999998</v>
      </c>
      <c r="C876">
        <v>27.938282000000001</v>
      </c>
    </row>
    <row r="877" spans="1:3" x14ac:dyDescent="0.3">
      <c r="A877" s="1">
        <v>45301.231944444444</v>
      </c>
      <c r="B877">
        <v>31.191261000000001</v>
      </c>
      <c r="C877">
        <v>27.920753000000001</v>
      </c>
    </row>
    <row r="878" spans="1:3" x14ac:dyDescent="0.3">
      <c r="A878" s="1">
        <v>45301.25277777778</v>
      </c>
      <c r="B878">
        <v>31.201374000000001</v>
      </c>
      <c r="C878">
        <v>27.905348</v>
      </c>
    </row>
    <row r="879" spans="1:3" x14ac:dyDescent="0.3">
      <c r="A879" s="1">
        <v>45301.273611111108</v>
      </c>
      <c r="B879">
        <v>31.125526000000001</v>
      </c>
      <c r="C879">
        <v>27.892109000000001</v>
      </c>
    </row>
    <row r="880" spans="1:3" x14ac:dyDescent="0.3">
      <c r="A880" s="1">
        <v>45301.294444444444</v>
      </c>
      <c r="B880">
        <v>31.048584000000002</v>
      </c>
      <c r="C880">
        <v>27.910456</v>
      </c>
    </row>
    <row r="881" spans="1:3" x14ac:dyDescent="0.3">
      <c r="A881" s="1">
        <v>45301.31527777778</v>
      </c>
      <c r="B881">
        <v>31.006691</v>
      </c>
      <c r="C881">
        <v>27.910171999999999</v>
      </c>
    </row>
    <row r="882" spans="1:3" x14ac:dyDescent="0.3">
      <c r="A882" s="1">
        <v>45301.336111111108</v>
      </c>
      <c r="B882">
        <v>31.245166999999999</v>
      </c>
      <c r="C882">
        <v>27.914864999999999</v>
      </c>
    </row>
    <row r="883" spans="1:3" x14ac:dyDescent="0.3">
      <c r="A883" s="1">
        <v>45301.356944444444</v>
      </c>
      <c r="B883">
        <v>31.177702</v>
      </c>
      <c r="C883">
        <v>27.938580999999999</v>
      </c>
    </row>
    <row r="884" spans="1:3" x14ac:dyDescent="0.3">
      <c r="A884" s="1">
        <v>45301.37777777778</v>
      </c>
      <c r="B884">
        <v>31.163281999999999</v>
      </c>
      <c r="C884">
        <v>27.965091999999999</v>
      </c>
    </row>
    <row r="885" spans="1:3" x14ac:dyDescent="0.3">
      <c r="A885" s="1">
        <v>45301.398611111108</v>
      </c>
      <c r="B885">
        <v>31.451294000000001</v>
      </c>
      <c r="C885">
        <v>27.969660000000001</v>
      </c>
    </row>
    <row r="886" spans="1:3" x14ac:dyDescent="0.3">
      <c r="A886" s="1">
        <v>45301.419444444444</v>
      </c>
      <c r="B886">
        <v>31.057006999999999</v>
      </c>
      <c r="C886">
        <v>27.991510000000002</v>
      </c>
    </row>
    <row r="887" spans="1:3" x14ac:dyDescent="0.3">
      <c r="A887" s="1">
        <v>45301.44027777778</v>
      </c>
      <c r="B887">
        <v>30.909082000000001</v>
      </c>
      <c r="C887">
        <v>28.004235999999999</v>
      </c>
    </row>
    <row r="888" spans="1:3" x14ac:dyDescent="0.3">
      <c r="A888" s="1">
        <v>45301.461111111108</v>
      </c>
      <c r="B888">
        <v>31.22879</v>
      </c>
      <c r="C888">
        <v>28.013522999999999</v>
      </c>
    </row>
    <row r="889" spans="1:3" x14ac:dyDescent="0.3">
      <c r="A889" s="1">
        <v>45301.481944444444</v>
      </c>
      <c r="B889">
        <v>31.087562999999999</v>
      </c>
      <c r="C889">
        <v>28.010028999999999</v>
      </c>
    </row>
    <row r="890" spans="1:3" x14ac:dyDescent="0.3">
      <c r="A890" s="1">
        <v>45301.50277777778</v>
      </c>
      <c r="B890">
        <v>30.980055</v>
      </c>
      <c r="C890">
        <v>28.059771999999999</v>
      </c>
    </row>
    <row r="891" spans="1:3" x14ac:dyDescent="0.3">
      <c r="A891" s="1">
        <v>45301.523611111108</v>
      </c>
      <c r="B891">
        <v>30.874725000000002</v>
      </c>
      <c r="C891">
        <v>28.047535</v>
      </c>
    </row>
    <row r="892" spans="1:3" x14ac:dyDescent="0.3">
      <c r="A892" s="1">
        <v>45301.544444444444</v>
      </c>
      <c r="B892">
        <v>30.673304000000002</v>
      </c>
      <c r="C892">
        <v>28.08466</v>
      </c>
    </row>
    <row r="893" spans="1:3" x14ac:dyDescent="0.3">
      <c r="A893" s="1">
        <v>45301.56527777778</v>
      </c>
      <c r="B893">
        <v>30.645802</v>
      </c>
      <c r="C893">
        <v>28.119662999999999</v>
      </c>
    </row>
    <row r="894" spans="1:3" x14ac:dyDescent="0.3">
      <c r="A894" s="1">
        <v>45301.586111111108</v>
      </c>
      <c r="B894">
        <v>30.766204999999999</v>
      </c>
      <c r="C894">
        <v>28.175775999999999</v>
      </c>
    </row>
    <row r="895" spans="1:3" x14ac:dyDescent="0.3">
      <c r="A895" s="1">
        <v>45301.606944444444</v>
      </c>
      <c r="B895">
        <v>30.940200999999998</v>
      </c>
      <c r="C895">
        <v>28.456607999999999</v>
      </c>
    </row>
    <row r="896" spans="1:3" x14ac:dyDescent="0.3">
      <c r="A896" s="1">
        <v>45301.62777777778</v>
      </c>
      <c r="B896">
        <v>31.103553999999999</v>
      </c>
      <c r="C896">
        <v>28.653198</v>
      </c>
    </row>
    <row r="897" spans="1:3" x14ac:dyDescent="0.3">
      <c r="A897" s="1">
        <v>45301.648611111108</v>
      </c>
      <c r="B897">
        <v>31.416328</v>
      </c>
      <c r="C897">
        <v>28.956512</v>
      </c>
    </row>
    <row r="898" spans="1:3" x14ac:dyDescent="0.3">
      <c r="A898" s="1">
        <v>45301.669444444444</v>
      </c>
      <c r="B898">
        <v>31.793921999999998</v>
      </c>
      <c r="C898">
        <v>29.533740999999999</v>
      </c>
    </row>
    <row r="899" spans="1:3" x14ac:dyDescent="0.3">
      <c r="A899" s="1">
        <v>45301.69027777778</v>
      </c>
      <c r="B899">
        <v>31.964583999999999</v>
      </c>
      <c r="C899">
        <v>29.140003</v>
      </c>
    </row>
    <row r="900" spans="1:3" x14ac:dyDescent="0.3">
      <c r="A900" s="1">
        <v>45301.711111111108</v>
      </c>
      <c r="B900">
        <v>32.066093000000002</v>
      </c>
      <c r="C900">
        <v>28.936024</v>
      </c>
    </row>
    <row r="901" spans="1:3" x14ac:dyDescent="0.3">
      <c r="A901" s="1">
        <v>45301.731944444444</v>
      </c>
      <c r="B901">
        <v>31.895197</v>
      </c>
      <c r="C901">
        <v>29.086344</v>
      </c>
    </row>
    <row r="902" spans="1:3" x14ac:dyDescent="0.3">
      <c r="A902" s="1">
        <v>45301.75277777778</v>
      </c>
      <c r="B902">
        <v>31.803505000000001</v>
      </c>
      <c r="C902">
        <v>29.033695000000002</v>
      </c>
    </row>
    <row r="903" spans="1:3" x14ac:dyDescent="0.3">
      <c r="A903" s="1">
        <v>45301.773611111108</v>
      </c>
      <c r="B903">
        <v>31.952524</v>
      </c>
      <c r="C903">
        <v>28.925519999999999</v>
      </c>
    </row>
    <row r="904" spans="1:3" x14ac:dyDescent="0.3">
      <c r="A904" s="1">
        <v>45301.794444444444</v>
      </c>
      <c r="B904">
        <v>31.880572999999998</v>
      </c>
      <c r="C904">
        <v>29.247693999999999</v>
      </c>
    </row>
    <row r="905" spans="1:3" x14ac:dyDescent="0.3">
      <c r="A905" s="1">
        <v>45301.81527777778</v>
      </c>
      <c r="B905">
        <v>31.934802999999999</v>
      </c>
      <c r="C905">
        <v>29.047156999999999</v>
      </c>
    </row>
    <row r="906" spans="1:3" x14ac:dyDescent="0.3">
      <c r="A906" s="1">
        <v>45301.836111111108</v>
      </c>
      <c r="B906">
        <v>31.920801000000001</v>
      </c>
      <c r="C906">
        <v>29.615644</v>
      </c>
    </row>
    <row r="907" spans="1:3" x14ac:dyDescent="0.3">
      <c r="A907" s="1">
        <v>45301.856944444444</v>
      </c>
      <c r="B907">
        <v>31.827940000000002</v>
      </c>
      <c r="C907">
        <v>29.981428000000001</v>
      </c>
    </row>
    <row r="908" spans="1:3" x14ac:dyDescent="0.3">
      <c r="A908" s="1">
        <v>45301.87777777778</v>
      </c>
      <c r="B908">
        <v>31.754189</v>
      </c>
      <c r="C908">
        <v>30.312263000000002</v>
      </c>
    </row>
    <row r="909" spans="1:3" x14ac:dyDescent="0.3">
      <c r="A909" s="1">
        <v>45301.898611111108</v>
      </c>
      <c r="B909">
        <v>31.663353000000001</v>
      </c>
      <c r="C909">
        <v>29.809961000000001</v>
      </c>
    </row>
    <row r="910" spans="1:3" x14ac:dyDescent="0.3">
      <c r="A910" s="1">
        <v>45301.919444444444</v>
      </c>
      <c r="B910">
        <v>31.824141999999998</v>
      </c>
      <c r="C910">
        <v>30.081184</v>
      </c>
    </row>
    <row r="911" spans="1:3" x14ac:dyDescent="0.3">
      <c r="A911" s="1">
        <v>45301.94027777778</v>
      </c>
      <c r="B911">
        <v>32.767921000000001</v>
      </c>
      <c r="C911">
        <v>29.707386</v>
      </c>
    </row>
    <row r="912" spans="1:3" x14ac:dyDescent="0.3">
      <c r="A912" s="1">
        <v>45301.961111111108</v>
      </c>
      <c r="B912">
        <v>33.289169000000001</v>
      </c>
      <c r="C912">
        <v>29.621009999999998</v>
      </c>
    </row>
    <row r="913" spans="1:3" x14ac:dyDescent="0.3">
      <c r="A913" s="1">
        <v>45301.981944444444</v>
      </c>
      <c r="B913">
        <v>33.388241000000001</v>
      </c>
      <c r="C913">
        <v>29.600815000000001</v>
      </c>
    </row>
    <row r="914" spans="1:3" x14ac:dyDescent="0.3">
      <c r="A914" s="1">
        <v>45302.00277777778</v>
      </c>
      <c r="B914">
        <v>33.459805000000003</v>
      </c>
      <c r="C914">
        <v>29.340315</v>
      </c>
    </row>
    <row r="915" spans="1:3" x14ac:dyDescent="0.3">
      <c r="A915" s="1">
        <v>45302.023611111108</v>
      </c>
      <c r="B915">
        <v>33.354633</v>
      </c>
      <c r="C915">
        <v>29.250495999999998</v>
      </c>
    </row>
    <row r="916" spans="1:3" x14ac:dyDescent="0.3">
      <c r="A916" s="1">
        <v>45302.044444444444</v>
      </c>
      <c r="B916">
        <v>33.255713999999998</v>
      </c>
      <c r="C916">
        <v>28.889856000000002</v>
      </c>
    </row>
    <row r="917" spans="1:3" x14ac:dyDescent="0.3">
      <c r="A917" s="1">
        <v>45302.06527777778</v>
      </c>
      <c r="B917">
        <v>33.271008000000002</v>
      </c>
      <c r="C917">
        <v>28.858673</v>
      </c>
    </row>
    <row r="918" spans="1:3" x14ac:dyDescent="0.3">
      <c r="A918" s="1">
        <v>45302.086111111108</v>
      </c>
      <c r="B918">
        <v>33.288226999999999</v>
      </c>
      <c r="C918">
        <v>28.834517000000002</v>
      </c>
    </row>
    <row r="919" spans="1:3" x14ac:dyDescent="0.3">
      <c r="A919" s="1">
        <v>45302.106944444444</v>
      </c>
      <c r="B919">
        <v>33.131073000000001</v>
      </c>
      <c r="C919">
        <v>28.793037000000002</v>
      </c>
    </row>
    <row r="920" spans="1:3" x14ac:dyDescent="0.3">
      <c r="A920" s="1">
        <v>45302.12777777778</v>
      </c>
      <c r="B920">
        <v>32.877369000000002</v>
      </c>
      <c r="C920">
        <v>28.760028999999999</v>
      </c>
    </row>
    <row r="921" spans="1:3" x14ac:dyDescent="0.3">
      <c r="A921" s="1">
        <v>45302.148611111108</v>
      </c>
      <c r="B921">
        <v>32.705482000000003</v>
      </c>
      <c r="C921">
        <v>28.672961999999998</v>
      </c>
    </row>
    <row r="922" spans="1:3" x14ac:dyDescent="0.3">
      <c r="A922" s="1">
        <v>45302.169444444444</v>
      </c>
      <c r="B922">
        <v>32.507472999999997</v>
      </c>
      <c r="C922">
        <v>28.747101000000001</v>
      </c>
    </row>
    <row r="923" spans="1:3" x14ac:dyDescent="0.3">
      <c r="A923" s="1">
        <v>45302.19027777778</v>
      </c>
      <c r="B923">
        <v>32.157210999999997</v>
      </c>
      <c r="C923">
        <v>28.700672000000001</v>
      </c>
    </row>
    <row r="924" spans="1:3" x14ac:dyDescent="0.3">
      <c r="A924" s="1">
        <v>45302.211111111108</v>
      </c>
      <c r="B924">
        <v>32.284801000000002</v>
      </c>
      <c r="C924">
        <v>28.604862000000001</v>
      </c>
    </row>
    <row r="925" spans="1:3" x14ac:dyDescent="0.3">
      <c r="A925" s="1">
        <v>45302.231944444444</v>
      </c>
      <c r="B925">
        <v>32.260432999999999</v>
      </c>
      <c r="C925">
        <v>28.448028999999998</v>
      </c>
    </row>
    <row r="926" spans="1:3" x14ac:dyDescent="0.3">
      <c r="A926" s="1">
        <v>45302.25277777778</v>
      </c>
      <c r="B926">
        <v>31.763421999999998</v>
      </c>
      <c r="C926">
        <v>28.516318999999999</v>
      </c>
    </row>
    <row r="927" spans="1:3" x14ac:dyDescent="0.3">
      <c r="A927" s="1">
        <v>45302.273611111108</v>
      </c>
      <c r="B927">
        <v>31.746302</v>
      </c>
      <c r="C927">
        <v>28.495166999999999</v>
      </c>
    </row>
    <row r="928" spans="1:3" x14ac:dyDescent="0.3">
      <c r="A928" s="1">
        <v>45302.294444444444</v>
      </c>
      <c r="B928">
        <v>31.670338000000001</v>
      </c>
      <c r="C928">
        <v>28.555906</v>
      </c>
    </row>
    <row r="929" spans="1:3" x14ac:dyDescent="0.3">
      <c r="A929" s="1">
        <v>45302.31527777778</v>
      </c>
      <c r="B929">
        <v>31.351047999999999</v>
      </c>
      <c r="C929">
        <v>28.560825000000001</v>
      </c>
    </row>
    <row r="930" spans="1:3" x14ac:dyDescent="0.3">
      <c r="A930" s="1">
        <v>45302.336111111108</v>
      </c>
      <c r="B930">
        <v>31.434486</v>
      </c>
      <c r="C930">
        <v>28.503344999999999</v>
      </c>
    </row>
    <row r="931" spans="1:3" x14ac:dyDescent="0.3">
      <c r="A931" s="1">
        <v>45302.356944444444</v>
      </c>
      <c r="B931">
        <v>31.317722</v>
      </c>
      <c r="C931">
        <v>28.623584999999999</v>
      </c>
    </row>
    <row r="932" spans="1:3" x14ac:dyDescent="0.3">
      <c r="A932" s="1">
        <v>45302.37777777778</v>
      </c>
      <c r="B932">
        <v>31.714796</v>
      </c>
      <c r="C932">
        <v>28.500070999999998</v>
      </c>
    </row>
    <row r="933" spans="1:3" x14ac:dyDescent="0.3">
      <c r="A933" s="1">
        <v>45302.398611111108</v>
      </c>
      <c r="B933">
        <v>31.668189999999999</v>
      </c>
      <c r="C933">
        <v>28.538409999999999</v>
      </c>
    </row>
    <row r="934" spans="1:3" x14ac:dyDescent="0.3">
      <c r="A934" s="1">
        <v>45302.419444444444</v>
      </c>
      <c r="B934">
        <v>31.168049</v>
      </c>
      <c r="C934">
        <v>28.498557999999999</v>
      </c>
    </row>
    <row r="935" spans="1:3" x14ac:dyDescent="0.3">
      <c r="A935" s="1">
        <v>45302.44027777778</v>
      </c>
      <c r="B935">
        <v>31.631947</v>
      </c>
      <c r="C935">
        <v>28.537476000000002</v>
      </c>
    </row>
    <row r="936" spans="1:3" x14ac:dyDescent="0.3">
      <c r="A936" s="1">
        <v>45302.461111111108</v>
      </c>
      <c r="B936">
        <v>31.830207999999999</v>
      </c>
      <c r="C936">
        <v>28.540205</v>
      </c>
    </row>
    <row r="937" spans="1:3" x14ac:dyDescent="0.3">
      <c r="A937" s="1">
        <v>45302.481944444444</v>
      </c>
      <c r="B937">
        <v>31.878895</v>
      </c>
      <c r="C937">
        <v>28.535547000000001</v>
      </c>
    </row>
    <row r="938" spans="1:3" x14ac:dyDescent="0.3">
      <c r="A938" s="1">
        <v>45302.50277777778</v>
      </c>
      <c r="B938">
        <v>32.841549000000001</v>
      </c>
      <c r="C938">
        <v>28.639389000000001</v>
      </c>
    </row>
    <row r="939" spans="1:3" x14ac:dyDescent="0.3">
      <c r="A939" s="1">
        <v>45302.523611111108</v>
      </c>
      <c r="B939">
        <v>33.219397999999998</v>
      </c>
      <c r="C939">
        <v>28.614868000000001</v>
      </c>
    </row>
    <row r="940" spans="1:3" x14ac:dyDescent="0.3">
      <c r="A940" s="1">
        <v>45302.544444444444</v>
      </c>
      <c r="B940">
        <v>33.033828999999997</v>
      </c>
      <c r="C940">
        <v>28.597608999999999</v>
      </c>
    </row>
    <row r="941" spans="1:3" x14ac:dyDescent="0.3">
      <c r="A941" s="1">
        <v>45302.56527777778</v>
      </c>
      <c r="B941">
        <v>32.92239</v>
      </c>
      <c r="C941">
        <v>28.641131999999999</v>
      </c>
    </row>
    <row r="942" spans="1:3" x14ac:dyDescent="0.3">
      <c r="A942" s="1">
        <v>45302.586111111108</v>
      </c>
      <c r="B942">
        <v>32.664180999999999</v>
      </c>
      <c r="C942">
        <v>28.634041</v>
      </c>
    </row>
    <row r="943" spans="1:3" x14ac:dyDescent="0.3">
      <c r="A943" s="1">
        <v>45302.606944444444</v>
      </c>
      <c r="B943">
        <v>32.424263000000003</v>
      </c>
      <c r="C943">
        <v>28.686823</v>
      </c>
    </row>
    <row r="944" spans="1:3" x14ac:dyDescent="0.3">
      <c r="A944" s="1">
        <v>45302.62777777778</v>
      </c>
      <c r="B944">
        <v>32.224570999999997</v>
      </c>
      <c r="C944">
        <v>28.878111000000001</v>
      </c>
    </row>
    <row r="945" spans="1:3" x14ac:dyDescent="0.3">
      <c r="A945" s="1">
        <v>45302.648611111108</v>
      </c>
      <c r="B945">
        <v>32.193953999999998</v>
      </c>
      <c r="C945">
        <v>28.989333999999999</v>
      </c>
    </row>
    <row r="946" spans="1:3" x14ac:dyDescent="0.3">
      <c r="A946" s="1">
        <v>45302.669444444444</v>
      </c>
      <c r="B946">
        <v>32.085406999999996</v>
      </c>
      <c r="C946">
        <v>29.019392</v>
      </c>
    </row>
    <row r="947" spans="1:3" x14ac:dyDescent="0.3">
      <c r="A947" s="1">
        <v>45302.69027777778</v>
      </c>
      <c r="B947">
        <v>31.975415999999999</v>
      </c>
      <c r="C947">
        <v>29.012613000000002</v>
      </c>
    </row>
    <row r="948" spans="1:3" x14ac:dyDescent="0.3">
      <c r="A948" s="1">
        <v>45302.711111111108</v>
      </c>
      <c r="B948">
        <v>32.502941</v>
      </c>
      <c r="C948">
        <v>30.913654000000001</v>
      </c>
    </row>
    <row r="949" spans="1:3" x14ac:dyDescent="0.3">
      <c r="A949" s="1">
        <v>45302.731944444444</v>
      </c>
      <c r="B949">
        <v>32.538876000000002</v>
      </c>
      <c r="C949">
        <v>29.408526999999999</v>
      </c>
    </row>
    <row r="950" spans="1:3" x14ac:dyDescent="0.3">
      <c r="A950" s="1">
        <v>45302.75277777778</v>
      </c>
      <c r="B950">
        <v>32.545071</v>
      </c>
      <c r="C950">
        <v>28.916938999999999</v>
      </c>
    </row>
    <row r="951" spans="1:3" x14ac:dyDescent="0.3">
      <c r="A951" s="1">
        <v>45302.773611111108</v>
      </c>
      <c r="B951">
        <v>32.687325000000001</v>
      </c>
      <c r="C951">
        <v>29.024270999999999</v>
      </c>
    </row>
    <row r="952" spans="1:3" x14ac:dyDescent="0.3">
      <c r="A952" s="1">
        <v>45302.794444444444</v>
      </c>
      <c r="B952">
        <v>32.738292999999999</v>
      </c>
      <c r="C952">
        <v>29.654121</v>
      </c>
    </row>
    <row r="953" spans="1:3" x14ac:dyDescent="0.3">
      <c r="A953" s="1">
        <v>45302.81527777778</v>
      </c>
      <c r="B953">
        <v>32.674633</v>
      </c>
      <c r="C953">
        <v>29.324079999999999</v>
      </c>
    </row>
    <row r="954" spans="1:3" x14ac:dyDescent="0.3">
      <c r="A954" s="1">
        <v>45302.836111111108</v>
      </c>
      <c r="B954">
        <v>32.868865999999997</v>
      </c>
      <c r="C954">
        <v>29.637989000000001</v>
      </c>
    </row>
    <row r="955" spans="1:3" x14ac:dyDescent="0.3">
      <c r="A955" s="1">
        <v>45302.856944444444</v>
      </c>
      <c r="B955">
        <v>32.599894999999997</v>
      </c>
      <c r="C955">
        <v>29.986163999999999</v>
      </c>
    </row>
    <row r="956" spans="1:3" x14ac:dyDescent="0.3">
      <c r="A956" s="1">
        <v>45302.87777777778</v>
      </c>
      <c r="B956">
        <v>32.700428000000002</v>
      </c>
      <c r="C956">
        <v>29.992867</v>
      </c>
    </row>
    <row r="957" spans="1:3" x14ac:dyDescent="0.3">
      <c r="A957" s="1">
        <v>45302.898611111108</v>
      </c>
      <c r="B957">
        <v>32.655441000000003</v>
      </c>
      <c r="C957">
        <v>29.948118000000001</v>
      </c>
    </row>
    <row r="958" spans="1:3" x14ac:dyDescent="0.3">
      <c r="A958" s="1">
        <v>45302.919444444444</v>
      </c>
      <c r="B958">
        <v>32.403522000000002</v>
      </c>
      <c r="C958">
        <v>30.382469</v>
      </c>
    </row>
    <row r="959" spans="1:3" x14ac:dyDescent="0.3">
      <c r="A959" s="1">
        <v>45302.94027777778</v>
      </c>
      <c r="B959">
        <v>32.552841000000001</v>
      </c>
      <c r="C959">
        <v>29.910435</v>
      </c>
    </row>
    <row r="960" spans="1:3" x14ac:dyDescent="0.3">
      <c r="A960" s="1">
        <v>45302.961111111108</v>
      </c>
      <c r="B960">
        <v>32.702652</v>
      </c>
      <c r="C960">
        <v>30.036981999999998</v>
      </c>
    </row>
    <row r="961" spans="1:3" x14ac:dyDescent="0.3">
      <c r="A961" s="1">
        <v>45302.981944444444</v>
      </c>
      <c r="B961">
        <v>32.811549999999997</v>
      </c>
      <c r="C961">
        <v>29.910435</v>
      </c>
    </row>
    <row r="962" spans="1:3" x14ac:dyDescent="0.3">
      <c r="A962" s="1">
        <v>45303.00277777778</v>
      </c>
      <c r="B962">
        <v>32.883045000000003</v>
      </c>
      <c r="C962">
        <v>30.089932999999998</v>
      </c>
    </row>
    <row r="963" spans="1:3" x14ac:dyDescent="0.3">
      <c r="A963" s="1">
        <v>45303.023611111108</v>
      </c>
      <c r="B963">
        <v>32.91169</v>
      </c>
      <c r="C963">
        <v>30.012191999999999</v>
      </c>
    </row>
    <row r="964" spans="1:3" x14ac:dyDescent="0.3">
      <c r="A964" s="1">
        <v>45303.044444444444</v>
      </c>
      <c r="B964">
        <v>32.864964000000001</v>
      </c>
      <c r="C964">
        <v>30.074299</v>
      </c>
    </row>
    <row r="965" spans="1:3" x14ac:dyDescent="0.3">
      <c r="A965" s="1">
        <v>45303.06527777778</v>
      </c>
      <c r="B965">
        <v>32.924137000000002</v>
      </c>
      <c r="C965">
        <v>30.027683</v>
      </c>
    </row>
    <row r="966" spans="1:3" x14ac:dyDescent="0.3">
      <c r="A966" s="1">
        <v>45303.086111111108</v>
      </c>
      <c r="B966">
        <v>32.903193999999999</v>
      </c>
      <c r="C966">
        <v>29.952278</v>
      </c>
    </row>
    <row r="967" spans="1:3" x14ac:dyDescent="0.3">
      <c r="A967" s="1">
        <v>45303.106944444444</v>
      </c>
      <c r="B967">
        <v>32.947304000000003</v>
      </c>
      <c r="C967">
        <v>29.894718000000001</v>
      </c>
    </row>
    <row r="968" spans="1:3" x14ac:dyDescent="0.3">
      <c r="A968" s="1">
        <v>45303.12777777778</v>
      </c>
      <c r="B968">
        <v>33.084766000000002</v>
      </c>
      <c r="C968">
        <v>30.024671999999999</v>
      </c>
    </row>
    <row r="969" spans="1:3" x14ac:dyDescent="0.3">
      <c r="A969" s="1">
        <v>45303.148611111108</v>
      </c>
      <c r="B969">
        <v>33.087311</v>
      </c>
      <c r="C969">
        <v>30.060673000000001</v>
      </c>
    </row>
    <row r="970" spans="1:3" x14ac:dyDescent="0.3">
      <c r="A970" s="1">
        <v>45303.169444444444</v>
      </c>
      <c r="B970">
        <v>32.816707999999998</v>
      </c>
      <c r="C970">
        <v>29.977425</v>
      </c>
    </row>
    <row r="971" spans="1:3" x14ac:dyDescent="0.3">
      <c r="A971" s="1">
        <v>45303.19027777778</v>
      </c>
      <c r="B971">
        <v>32.734875000000002</v>
      </c>
      <c r="C971">
        <v>29.873169000000001</v>
      </c>
    </row>
    <row r="972" spans="1:3" x14ac:dyDescent="0.3">
      <c r="A972" s="1">
        <v>45303.211111111108</v>
      </c>
      <c r="B972">
        <v>32.543979999999998</v>
      </c>
      <c r="C972">
        <v>30.015522000000001</v>
      </c>
    </row>
    <row r="973" spans="1:3" x14ac:dyDescent="0.3">
      <c r="A973" s="1">
        <v>45303.231944444444</v>
      </c>
      <c r="B973">
        <v>32.441017000000002</v>
      </c>
      <c r="C973">
        <v>29.715046000000001</v>
      </c>
    </row>
    <row r="974" spans="1:3" x14ac:dyDescent="0.3">
      <c r="A974" s="1">
        <v>45303.25277777778</v>
      </c>
      <c r="B974">
        <v>32.345806000000003</v>
      </c>
      <c r="C974">
        <v>29.653278</v>
      </c>
    </row>
    <row r="975" spans="1:3" x14ac:dyDescent="0.3">
      <c r="A975" s="1">
        <v>45303.273611111108</v>
      </c>
      <c r="B975">
        <v>32.267207999999997</v>
      </c>
      <c r="C975">
        <v>29.591633000000002</v>
      </c>
    </row>
    <row r="976" spans="1:3" x14ac:dyDescent="0.3">
      <c r="A976" s="1">
        <v>45303.294444444444</v>
      </c>
      <c r="B976">
        <v>32.357708000000002</v>
      </c>
      <c r="C976">
        <v>29.577228999999999</v>
      </c>
    </row>
    <row r="977" spans="1:3" x14ac:dyDescent="0.3">
      <c r="A977" s="1">
        <v>45303.31527777778</v>
      </c>
      <c r="B977">
        <v>32.381844000000001</v>
      </c>
      <c r="C977">
        <v>29.552085999999999</v>
      </c>
    </row>
    <row r="978" spans="1:3" x14ac:dyDescent="0.3">
      <c r="A978" s="1">
        <v>45303.336111111108</v>
      </c>
      <c r="B978">
        <v>32.392814999999999</v>
      </c>
      <c r="C978">
        <v>29.488667</v>
      </c>
    </row>
    <row r="979" spans="1:3" x14ac:dyDescent="0.3">
      <c r="A979" s="1">
        <v>45303.356944444444</v>
      </c>
      <c r="B979">
        <v>32.582751999999999</v>
      </c>
      <c r="C979">
        <v>29.501052999999999</v>
      </c>
    </row>
    <row r="980" spans="1:3" x14ac:dyDescent="0.3">
      <c r="A980" s="1">
        <v>45303.37777777778</v>
      </c>
      <c r="B980">
        <v>32.631081000000002</v>
      </c>
      <c r="C980">
        <v>29.560551</v>
      </c>
    </row>
    <row r="981" spans="1:3" x14ac:dyDescent="0.3">
      <c r="A981" s="1">
        <v>45303.398611111108</v>
      </c>
      <c r="B981">
        <v>32.547573</v>
      </c>
      <c r="C981">
        <v>29.618466999999999</v>
      </c>
    </row>
    <row r="982" spans="1:3" x14ac:dyDescent="0.3">
      <c r="A982" s="1">
        <v>45303.419444444444</v>
      </c>
      <c r="B982">
        <v>32.542591000000002</v>
      </c>
      <c r="C982">
        <v>29.611832</v>
      </c>
    </row>
    <row r="983" spans="1:3" x14ac:dyDescent="0.3">
      <c r="A983" s="1">
        <v>45303.44027777778</v>
      </c>
      <c r="B983">
        <v>32.393909000000001</v>
      </c>
      <c r="C983">
        <v>29.663460000000001</v>
      </c>
    </row>
    <row r="984" spans="1:3" x14ac:dyDescent="0.3">
      <c r="A984" s="1">
        <v>45303.461111111108</v>
      </c>
      <c r="B984">
        <v>32.347186999999998</v>
      </c>
      <c r="C984">
        <v>29.809208000000002</v>
      </c>
    </row>
    <row r="985" spans="1:3" x14ac:dyDescent="0.3">
      <c r="A985" s="1">
        <v>45303.481944444444</v>
      </c>
      <c r="B985">
        <v>32.269053999999997</v>
      </c>
      <c r="C985">
        <v>29.803979999999999</v>
      </c>
    </row>
    <row r="986" spans="1:3" x14ac:dyDescent="0.3">
      <c r="A986" s="1">
        <v>45303.50277777778</v>
      </c>
      <c r="B986">
        <v>32.116810000000001</v>
      </c>
      <c r="C986">
        <v>30.282478000000001</v>
      </c>
    </row>
    <row r="987" spans="1:3" x14ac:dyDescent="0.3">
      <c r="A987" s="1">
        <v>45303.523611111108</v>
      </c>
      <c r="B987">
        <v>32.050606000000002</v>
      </c>
      <c r="C987">
        <v>30.365248000000001</v>
      </c>
    </row>
    <row r="988" spans="1:3" x14ac:dyDescent="0.3">
      <c r="A988" s="1">
        <v>45303.544444444444</v>
      </c>
      <c r="B988">
        <v>32.086475</v>
      </c>
      <c r="C988">
        <v>30.481354</v>
      </c>
    </row>
    <row r="989" spans="1:3" x14ac:dyDescent="0.3">
      <c r="A989" s="1">
        <v>45303.56527777778</v>
      </c>
      <c r="B989">
        <v>32.291904000000002</v>
      </c>
      <c r="C989">
        <v>30.968966999999999</v>
      </c>
    </row>
    <row r="990" spans="1:3" x14ac:dyDescent="0.3">
      <c r="A990" s="1">
        <v>45303.586111111108</v>
      </c>
      <c r="B990">
        <v>32.225009999999997</v>
      </c>
      <c r="C990">
        <v>30.914515000000002</v>
      </c>
    </row>
    <row r="991" spans="1:3" x14ac:dyDescent="0.3">
      <c r="A991" s="1">
        <v>45303.606944444444</v>
      </c>
      <c r="B991">
        <v>32.229652000000002</v>
      </c>
      <c r="C991">
        <v>31.740552999999998</v>
      </c>
    </row>
    <row r="992" spans="1:3" x14ac:dyDescent="0.3">
      <c r="A992" s="1">
        <v>45303.62777777778</v>
      </c>
      <c r="B992">
        <v>32.212085999999999</v>
      </c>
      <c r="C992">
        <v>31.643476</v>
      </c>
    </row>
    <row r="993" spans="1:3" x14ac:dyDescent="0.3">
      <c r="A993" s="1">
        <v>45303.648611111108</v>
      </c>
      <c r="B993">
        <v>32.214230000000001</v>
      </c>
      <c r="C993">
        <v>32.182400000000001</v>
      </c>
    </row>
    <row r="994" spans="1:3" x14ac:dyDescent="0.3">
      <c r="A994" s="1">
        <v>45303.669444444444</v>
      </c>
      <c r="B994">
        <v>32.190837999999999</v>
      </c>
      <c r="C994">
        <v>32.198231</v>
      </c>
    </row>
    <row r="995" spans="1:3" x14ac:dyDescent="0.3">
      <c r="A995" s="1">
        <v>45303.69027777778</v>
      </c>
      <c r="B995">
        <v>32.205016999999998</v>
      </c>
      <c r="C995">
        <v>32.197482999999998</v>
      </c>
    </row>
    <row r="996" spans="1:3" x14ac:dyDescent="0.3">
      <c r="A996" s="1">
        <v>45303.711111111108</v>
      </c>
      <c r="B996">
        <v>32.201343999999999</v>
      </c>
      <c r="C996">
        <v>32.145068999999999</v>
      </c>
    </row>
    <row r="997" spans="1:3" x14ac:dyDescent="0.3">
      <c r="A997" s="1">
        <v>45303.731944444444</v>
      </c>
      <c r="B997">
        <v>32.138615000000001</v>
      </c>
      <c r="C997">
        <v>32.164875000000002</v>
      </c>
    </row>
    <row r="998" spans="1:3" x14ac:dyDescent="0.3">
      <c r="A998" s="1">
        <v>45303.75277777778</v>
      </c>
      <c r="B998">
        <v>32.121746000000002</v>
      </c>
      <c r="C998">
        <v>32.159484999999997</v>
      </c>
    </row>
    <row r="999" spans="1:3" x14ac:dyDescent="0.3">
      <c r="A999" s="1">
        <v>45303.773611111108</v>
      </c>
      <c r="B999">
        <v>32.119273999999997</v>
      </c>
      <c r="C999">
        <v>32.178871000000001</v>
      </c>
    </row>
    <row r="1000" spans="1:3" x14ac:dyDescent="0.3">
      <c r="A1000" s="1">
        <v>45303.794444444444</v>
      </c>
      <c r="B1000">
        <v>32.337924999999998</v>
      </c>
      <c r="C1000">
        <v>32.244404000000003</v>
      </c>
    </row>
    <row r="1001" spans="1:3" x14ac:dyDescent="0.3">
      <c r="A1001" s="1">
        <v>45303.81527777778</v>
      </c>
      <c r="B1001">
        <v>32.254905999999998</v>
      </c>
      <c r="C1001">
        <v>32.269672</v>
      </c>
    </row>
    <row r="1002" spans="1:3" x14ac:dyDescent="0.3">
      <c r="A1002" s="1">
        <v>45303.836111111108</v>
      </c>
      <c r="B1002">
        <v>32.373488999999999</v>
      </c>
      <c r="C1002">
        <v>32.195464999999999</v>
      </c>
    </row>
    <row r="1003" spans="1:3" x14ac:dyDescent="0.3">
      <c r="A1003" s="1">
        <v>45303.856944444444</v>
      </c>
      <c r="B1003">
        <v>32.374115000000003</v>
      </c>
      <c r="C1003">
        <v>31.922626000000001</v>
      </c>
    </row>
    <row r="1004" spans="1:3" x14ac:dyDescent="0.3">
      <c r="A1004" s="1">
        <v>45303.87777777778</v>
      </c>
      <c r="B1004">
        <v>32.400730000000003</v>
      </c>
      <c r="C1004">
        <v>32.045741999999997</v>
      </c>
    </row>
    <row r="1005" spans="1:3" x14ac:dyDescent="0.3">
      <c r="A1005" s="1">
        <v>45303.898611111108</v>
      </c>
      <c r="B1005">
        <v>32.457450999999999</v>
      </c>
      <c r="C1005">
        <v>31.829772999999999</v>
      </c>
    </row>
    <row r="1006" spans="1:3" x14ac:dyDescent="0.3">
      <c r="A1006" s="1">
        <v>45303.919444444444</v>
      </c>
      <c r="B1006">
        <v>32.481521999999998</v>
      </c>
      <c r="C1006">
        <v>31.714478</v>
      </c>
    </row>
    <row r="1007" spans="1:3" x14ac:dyDescent="0.3">
      <c r="A1007" s="1">
        <v>45303.94027777778</v>
      </c>
      <c r="B1007">
        <v>32.425674000000001</v>
      </c>
      <c r="C1007">
        <v>31.826415999999998</v>
      </c>
    </row>
    <row r="1008" spans="1:3" x14ac:dyDescent="0.3">
      <c r="A1008" s="1">
        <v>45303.961111111108</v>
      </c>
      <c r="B1008">
        <v>32.361732000000003</v>
      </c>
      <c r="C1008">
        <v>31.753126000000002</v>
      </c>
    </row>
    <row r="1009" spans="1:3" x14ac:dyDescent="0.3">
      <c r="A1009" s="1">
        <v>45303.981944444444</v>
      </c>
      <c r="B1009">
        <v>32.354443000000003</v>
      </c>
      <c r="C1009">
        <v>31.758427000000001</v>
      </c>
    </row>
    <row r="1010" spans="1:3" x14ac:dyDescent="0.3">
      <c r="A1010" s="1">
        <v>45304.00277777778</v>
      </c>
      <c r="B1010">
        <v>32.263846999999998</v>
      </c>
      <c r="C1010">
        <v>31.714344000000001</v>
      </c>
    </row>
    <row r="1011" spans="1:3" x14ac:dyDescent="0.3">
      <c r="A1011" s="1">
        <v>45304.023611111108</v>
      </c>
      <c r="B1011">
        <v>32.281390999999999</v>
      </c>
      <c r="C1011">
        <v>32.292988000000001</v>
      </c>
    </row>
    <row r="1012" spans="1:3" x14ac:dyDescent="0.3">
      <c r="A1012" s="1">
        <v>45304.044444444444</v>
      </c>
      <c r="B1012">
        <v>32.612377000000002</v>
      </c>
      <c r="C1012">
        <v>32.151211000000004</v>
      </c>
    </row>
    <row r="1013" spans="1:3" x14ac:dyDescent="0.3">
      <c r="A1013" s="1">
        <v>45304.06527777778</v>
      </c>
      <c r="B1013">
        <v>32.621403000000001</v>
      </c>
      <c r="C1013">
        <v>31.380835999999999</v>
      </c>
    </row>
    <row r="1014" spans="1:3" x14ac:dyDescent="0.3">
      <c r="A1014" s="1">
        <v>45304.086111111108</v>
      </c>
      <c r="B1014">
        <v>32.568114999999999</v>
      </c>
      <c r="C1014">
        <v>31.335629999999998</v>
      </c>
    </row>
    <row r="1015" spans="1:3" x14ac:dyDescent="0.3">
      <c r="A1015" s="1">
        <v>45304.106944444444</v>
      </c>
      <c r="B1015">
        <v>32.913894999999997</v>
      </c>
      <c r="C1015">
        <v>31.420105</v>
      </c>
    </row>
    <row r="1016" spans="1:3" x14ac:dyDescent="0.3">
      <c r="A1016" s="1">
        <v>45304.12777777778</v>
      </c>
      <c r="B1016">
        <v>33.910136999999999</v>
      </c>
      <c r="C1016">
        <v>31.011279999999999</v>
      </c>
    </row>
    <row r="1017" spans="1:3" x14ac:dyDescent="0.3">
      <c r="A1017" s="1">
        <v>45304.148611111108</v>
      </c>
      <c r="B1017">
        <v>33.953448999999999</v>
      </c>
      <c r="C1017">
        <v>30.447351000000001</v>
      </c>
    </row>
    <row r="1018" spans="1:3" x14ac:dyDescent="0.3">
      <c r="A1018" s="1">
        <v>45304.169444444444</v>
      </c>
      <c r="B1018">
        <v>33.537384000000003</v>
      </c>
      <c r="C1018">
        <v>30.237608000000002</v>
      </c>
    </row>
    <row r="1019" spans="1:3" x14ac:dyDescent="0.3">
      <c r="A1019" s="1">
        <v>45304.19027777778</v>
      </c>
      <c r="B1019">
        <v>33.643859999999997</v>
      </c>
      <c r="C1019">
        <v>30.0961</v>
      </c>
    </row>
    <row r="1020" spans="1:3" x14ac:dyDescent="0.3">
      <c r="A1020" s="1">
        <v>45304.211111111108</v>
      </c>
      <c r="B1020">
        <v>33.539954999999999</v>
      </c>
      <c r="C1020">
        <v>30.031956000000001</v>
      </c>
    </row>
    <row r="1021" spans="1:3" x14ac:dyDescent="0.3">
      <c r="A1021" s="1">
        <v>45304.231944444444</v>
      </c>
      <c r="B1021">
        <v>32.972996000000002</v>
      </c>
      <c r="C1021">
        <v>29.883735999999999</v>
      </c>
    </row>
    <row r="1022" spans="1:3" x14ac:dyDescent="0.3">
      <c r="A1022" s="1">
        <v>45304.25277777778</v>
      </c>
      <c r="B1022">
        <v>32.550525999999998</v>
      </c>
      <c r="C1022">
        <v>29.793445999999999</v>
      </c>
    </row>
    <row r="1023" spans="1:3" x14ac:dyDescent="0.3">
      <c r="A1023" s="1">
        <v>45304.273611111108</v>
      </c>
      <c r="B1023">
        <v>32.586810999999997</v>
      </c>
      <c r="C1023">
        <v>29.704837999999999</v>
      </c>
    </row>
    <row r="1024" spans="1:3" x14ac:dyDescent="0.3">
      <c r="A1024" s="1">
        <v>45304.294444444444</v>
      </c>
      <c r="B1024">
        <v>32.806365999999997</v>
      </c>
      <c r="C1024">
        <v>29.688541000000001</v>
      </c>
    </row>
    <row r="1025" spans="1:3" x14ac:dyDescent="0.3">
      <c r="A1025" s="1">
        <v>45304.31527777778</v>
      </c>
      <c r="B1025">
        <v>32.838718</v>
      </c>
      <c r="C1025">
        <v>29.560417000000001</v>
      </c>
    </row>
    <row r="1026" spans="1:3" x14ac:dyDescent="0.3">
      <c r="A1026" s="1">
        <v>45304.336111111108</v>
      </c>
      <c r="B1026">
        <v>32.921280000000003</v>
      </c>
      <c r="C1026">
        <v>29.371742000000001</v>
      </c>
    </row>
    <row r="1027" spans="1:3" x14ac:dyDescent="0.3">
      <c r="A1027" s="1">
        <v>45304.356944444444</v>
      </c>
      <c r="B1027">
        <v>33.042706000000003</v>
      </c>
      <c r="C1027">
        <v>29.305305000000001</v>
      </c>
    </row>
    <row r="1028" spans="1:3" x14ac:dyDescent="0.3">
      <c r="A1028" s="1">
        <v>45304.37777777778</v>
      </c>
      <c r="B1028">
        <v>33.147717</v>
      </c>
      <c r="C1028">
        <v>29.364149000000001</v>
      </c>
    </row>
    <row r="1029" spans="1:3" x14ac:dyDescent="0.3">
      <c r="A1029" s="1">
        <v>45304.398611111108</v>
      </c>
      <c r="B1029">
        <v>33.447445000000002</v>
      </c>
      <c r="C1029">
        <v>29.371168000000001</v>
      </c>
    </row>
    <row r="1030" spans="1:3" x14ac:dyDescent="0.3">
      <c r="A1030" s="1">
        <v>45304.419444444444</v>
      </c>
      <c r="B1030">
        <v>33.514229</v>
      </c>
      <c r="C1030">
        <v>29.442249</v>
      </c>
    </row>
    <row r="1031" spans="1:3" x14ac:dyDescent="0.3">
      <c r="A1031" s="1">
        <v>45304.44027777778</v>
      </c>
      <c r="B1031">
        <v>33.162525000000002</v>
      </c>
      <c r="C1031">
        <v>29.368366000000002</v>
      </c>
    </row>
    <row r="1032" spans="1:3" x14ac:dyDescent="0.3">
      <c r="A1032" s="1">
        <v>45304.461111111108</v>
      </c>
      <c r="B1032">
        <v>33.015326999999999</v>
      </c>
      <c r="C1032">
        <v>29.325195000000001</v>
      </c>
    </row>
    <row r="1033" spans="1:3" x14ac:dyDescent="0.3">
      <c r="A1033" s="1">
        <v>45304.481944444444</v>
      </c>
      <c r="B1033">
        <v>33.012329000000001</v>
      </c>
      <c r="C1033">
        <v>29.332080999999999</v>
      </c>
    </row>
    <row r="1034" spans="1:3" x14ac:dyDescent="0.3">
      <c r="A1034" s="1">
        <v>45304.50277777778</v>
      </c>
      <c r="B1034">
        <v>32.947322999999997</v>
      </c>
      <c r="C1034">
        <v>29.294385999999999</v>
      </c>
    </row>
    <row r="1035" spans="1:3" x14ac:dyDescent="0.3">
      <c r="A1035" s="1">
        <v>45304.523611111108</v>
      </c>
      <c r="B1035">
        <v>32.990532000000002</v>
      </c>
      <c r="C1035">
        <v>29.339210999999999</v>
      </c>
    </row>
    <row r="1036" spans="1:3" x14ac:dyDescent="0.3">
      <c r="A1036" s="1">
        <v>45304.544444444444</v>
      </c>
      <c r="B1036">
        <v>32.977276000000003</v>
      </c>
      <c r="C1036">
        <v>29.340458000000002</v>
      </c>
    </row>
    <row r="1037" spans="1:3" x14ac:dyDescent="0.3">
      <c r="A1037" s="1">
        <v>45304.56527777778</v>
      </c>
      <c r="B1037">
        <v>32.932170999999997</v>
      </c>
      <c r="C1037">
        <v>29.402479</v>
      </c>
    </row>
    <row r="1038" spans="1:3" x14ac:dyDescent="0.3">
      <c r="A1038" s="1">
        <v>45304.586111111108</v>
      </c>
      <c r="B1038">
        <v>32.951079999999997</v>
      </c>
      <c r="C1038">
        <v>29.506397</v>
      </c>
    </row>
    <row r="1039" spans="1:3" x14ac:dyDescent="0.3">
      <c r="A1039" s="1">
        <v>45304.606944444444</v>
      </c>
      <c r="B1039">
        <v>33.016753999999999</v>
      </c>
      <c r="C1039">
        <v>29.599257000000001</v>
      </c>
    </row>
    <row r="1040" spans="1:3" x14ac:dyDescent="0.3">
      <c r="A1040" s="1">
        <v>45304.62777777778</v>
      </c>
      <c r="B1040">
        <v>32.886177000000004</v>
      </c>
      <c r="C1040">
        <v>29.954411</v>
      </c>
    </row>
    <row r="1041" spans="1:3" x14ac:dyDescent="0.3">
      <c r="A1041" s="1">
        <v>45304.648611111108</v>
      </c>
      <c r="B1041">
        <v>32.775143</v>
      </c>
      <c r="C1041">
        <v>29.982599</v>
      </c>
    </row>
    <row r="1042" spans="1:3" x14ac:dyDescent="0.3">
      <c r="A1042" s="1">
        <v>45304.669444444444</v>
      </c>
      <c r="B1042">
        <v>32.714534999999998</v>
      </c>
      <c r="C1042">
        <v>30.497388999999998</v>
      </c>
    </row>
    <row r="1043" spans="1:3" x14ac:dyDescent="0.3">
      <c r="A1043" s="1">
        <v>45304.69027777778</v>
      </c>
      <c r="B1043">
        <v>32.688271</v>
      </c>
      <c r="C1043">
        <v>30.294336000000001</v>
      </c>
    </row>
    <row r="1044" spans="1:3" x14ac:dyDescent="0.3">
      <c r="A1044" s="1">
        <v>45304.711111111108</v>
      </c>
      <c r="B1044">
        <v>32.699978000000002</v>
      </c>
      <c r="C1044">
        <v>30.614830000000001</v>
      </c>
    </row>
    <row r="1045" spans="1:3" x14ac:dyDescent="0.3">
      <c r="A1045" s="1">
        <v>45304.731944444444</v>
      </c>
      <c r="B1045">
        <v>33.008235999999997</v>
      </c>
      <c r="C1045">
        <v>30.998545</v>
      </c>
    </row>
    <row r="1046" spans="1:3" x14ac:dyDescent="0.3">
      <c r="A1046" s="1">
        <v>45304.75277777778</v>
      </c>
      <c r="B1046">
        <v>32.969707</v>
      </c>
      <c r="C1046">
        <v>30.791467999999998</v>
      </c>
    </row>
    <row r="1047" spans="1:3" x14ac:dyDescent="0.3">
      <c r="A1047" s="1">
        <v>45304.773611111108</v>
      </c>
      <c r="B1047">
        <v>32.994953000000002</v>
      </c>
      <c r="C1047">
        <v>30.694679000000001</v>
      </c>
    </row>
    <row r="1048" spans="1:3" x14ac:dyDescent="0.3">
      <c r="A1048" s="1">
        <v>45304.794444444444</v>
      </c>
      <c r="B1048">
        <v>32.844662</v>
      </c>
      <c r="C1048">
        <v>31.852879000000001</v>
      </c>
    </row>
    <row r="1049" spans="1:3" x14ac:dyDescent="0.3">
      <c r="A1049" s="1">
        <v>45304.81527777778</v>
      </c>
      <c r="B1049">
        <v>32.756008000000001</v>
      </c>
      <c r="C1049">
        <v>32.001536999999999</v>
      </c>
    </row>
    <row r="1050" spans="1:3" x14ac:dyDescent="0.3">
      <c r="A1050" s="1">
        <v>45304.836111111108</v>
      </c>
      <c r="B1050">
        <v>32.701087999999999</v>
      </c>
      <c r="C1050">
        <v>32.119579000000002</v>
      </c>
    </row>
    <row r="1051" spans="1:3" x14ac:dyDescent="0.3">
      <c r="A1051" s="1">
        <v>45304.856944444444</v>
      </c>
      <c r="B1051">
        <v>32.615498000000002</v>
      </c>
      <c r="C1051">
        <v>32.305950000000003</v>
      </c>
    </row>
    <row r="1052" spans="1:3" x14ac:dyDescent="0.3">
      <c r="A1052" s="1">
        <v>45304.87777777778</v>
      </c>
      <c r="B1052">
        <v>32.593029000000001</v>
      </c>
      <c r="C1052">
        <v>32.334206000000002</v>
      </c>
    </row>
    <row r="1053" spans="1:3" x14ac:dyDescent="0.3">
      <c r="A1053" s="1">
        <v>45304.898611111108</v>
      </c>
      <c r="B1053">
        <v>32.637946999999997</v>
      </c>
      <c r="C1053">
        <v>32.393763999999997</v>
      </c>
    </row>
    <row r="1054" spans="1:3" x14ac:dyDescent="0.3">
      <c r="A1054" s="1">
        <v>45304.919444444444</v>
      </c>
      <c r="B1054">
        <v>32.751328000000001</v>
      </c>
      <c r="C1054">
        <v>32.314728000000002</v>
      </c>
    </row>
    <row r="1055" spans="1:3" x14ac:dyDescent="0.3">
      <c r="A1055" s="1">
        <v>45304.94027777778</v>
      </c>
      <c r="B1055">
        <v>32.808849000000002</v>
      </c>
      <c r="C1055">
        <v>32.226261000000001</v>
      </c>
    </row>
    <row r="1056" spans="1:3" x14ac:dyDescent="0.3">
      <c r="A1056" s="1">
        <v>45304.961111111108</v>
      </c>
      <c r="B1056">
        <v>32.836193000000002</v>
      </c>
      <c r="C1056">
        <v>31.768763</v>
      </c>
    </row>
    <row r="1057" spans="1:3" x14ac:dyDescent="0.3">
      <c r="A1057" s="1">
        <v>45304.981944444444</v>
      </c>
      <c r="B1057">
        <v>33.070210000000003</v>
      </c>
      <c r="C1057">
        <v>31.001953</v>
      </c>
    </row>
    <row r="1058" spans="1:3" x14ac:dyDescent="0.3">
      <c r="A1058" s="1">
        <v>45305.00277777778</v>
      </c>
      <c r="B1058">
        <v>33.064079</v>
      </c>
      <c r="C1058">
        <v>31.108899999999998</v>
      </c>
    </row>
    <row r="1059" spans="1:3" x14ac:dyDescent="0.3">
      <c r="A1059" s="1">
        <v>45305.023611111108</v>
      </c>
      <c r="B1059">
        <v>33.216858000000002</v>
      </c>
      <c r="C1059">
        <v>31.342231999999999</v>
      </c>
    </row>
    <row r="1060" spans="1:3" x14ac:dyDescent="0.3">
      <c r="A1060" s="1">
        <v>45305.044444444444</v>
      </c>
      <c r="B1060">
        <v>33.320422999999998</v>
      </c>
      <c r="C1060">
        <v>31.416187000000001</v>
      </c>
    </row>
    <row r="1061" spans="1:3" x14ac:dyDescent="0.3">
      <c r="A1061" s="1">
        <v>45305.06527777778</v>
      </c>
      <c r="B1061">
        <v>33.354945999999998</v>
      </c>
      <c r="C1061">
        <v>30.925718</v>
      </c>
    </row>
    <row r="1062" spans="1:3" x14ac:dyDescent="0.3">
      <c r="A1062" s="1">
        <v>45305.086111111108</v>
      </c>
      <c r="B1062">
        <v>33.219726999999999</v>
      </c>
      <c r="C1062">
        <v>30.920712999999999</v>
      </c>
    </row>
    <row r="1063" spans="1:3" x14ac:dyDescent="0.3">
      <c r="A1063" s="1">
        <v>45305.106944444444</v>
      </c>
      <c r="B1063">
        <v>33.162196999999999</v>
      </c>
      <c r="C1063">
        <v>30.751539000000001</v>
      </c>
    </row>
    <row r="1064" spans="1:3" x14ac:dyDescent="0.3">
      <c r="A1064" s="1">
        <v>45305.12777777778</v>
      </c>
      <c r="B1064">
        <v>33.117137999999997</v>
      </c>
      <c r="C1064">
        <v>30.463622999999998</v>
      </c>
    </row>
    <row r="1065" spans="1:3" x14ac:dyDescent="0.3">
      <c r="A1065" s="1">
        <v>45305.148611111108</v>
      </c>
      <c r="B1065">
        <v>32.891533000000003</v>
      </c>
      <c r="C1065">
        <v>30.411915</v>
      </c>
    </row>
    <row r="1066" spans="1:3" x14ac:dyDescent="0.3">
      <c r="A1066" s="1">
        <v>45305.169444444444</v>
      </c>
      <c r="B1066">
        <v>32.702022999999997</v>
      </c>
      <c r="C1066">
        <v>30.250574</v>
      </c>
    </row>
    <row r="1067" spans="1:3" x14ac:dyDescent="0.3">
      <c r="A1067" s="1">
        <v>45305.19027777778</v>
      </c>
      <c r="B1067">
        <v>32.370849999999997</v>
      </c>
      <c r="C1067">
        <v>30.234852</v>
      </c>
    </row>
    <row r="1068" spans="1:3" x14ac:dyDescent="0.3">
      <c r="A1068" s="1">
        <v>45305.211111111108</v>
      </c>
      <c r="B1068">
        <v>32.046337000000001</v>
      </c>
      <c r="C1068">
        <v>30.099543000000001</v>
      </c>
    </row>
    <row r="1069" spans="1:3" x14ac:dyDescent="0.3">
      <c r="A1069" s="1">
        <v>45305.231944444444</v>
      </c>
      <c r="B1069">
        <v>31.743894999999998</v>
      </c>
      <c r="C1069">
        <v>30.034424000000001</v>
      </c>
    </row>
    <row r="1070" spans="1:3" x14ac:dyDescent="0.3">
      <c r="A1070" s="1">
        <v>45305.25277777778</v>
      </c>
      <c r="B1070">
        <v>31.583687000000001</v>
      </c>
      <c r="C1070">
        <v>29.884022000000002</v>
      </c>
    </row>
    <row r="1071" spans="1:3" x14ac:dyDescent="0.3">
      <c r="A1071" s="1">
        <v>45305.273611111108</v>
      </c>
      <c r="B1071">
        <v>31.500126000000002</v>
      </c>
      <c r="C1071">
        <v>29.792304999999999</v>
      </c>
    </row>
    <row r="1072" spans="1:3" x14ac:dyDescent="0.3">
      <c r="A1072" s="1">
        <v>45305.294444444444</v>
      </c>
      <c r="B1072">
        <v>31.387713999999999</v>
      </c>
      <c r="C1072">
        <v>29.899439000000001</v>
      </c>
    </row>
    <row r="1073" spans="1:3" x14ac:dyDescent="0.3">
      <c r="A1073" s="1">
        <v>45305.31527777778</v>
      </c>
      <c r="B1073">
        <v>31.342822999999999</v>
      </c>
      <c r="C1073">
        <v>29.751249000000001</v>
      </c>
    </row>
    <row r="1074" spans="1:3" x14ac:dyDescent="0.3">
      <c r="A1074" s="1">
        <v>45305.336111111108</v>
      </c>
      <c r="B1074">
        <v>31.176075000000001</v>
      </c>
      <c r="C1074">
        <v>29.784492</v>
      </c>
    </row>
    <row r="1075" spans="1:3" x14ac:dyDescent="0.3">
      <c r="A1075" s="1">
        <v>45305.356944444444</v>
      </c>
      <c r="B1075">
        <v>31.400486000000001</v>
      </c>
      <c r="C1075">
        <v>30.690276999999998</v>
      </c>
    </row>
    <row r="1076" spans="1:3" x14ac:dyDescent="0.3">
      <c r="A1076" s="1">
        <v>45305.37777777778</v>
      </c>
      <c r="B1076">
        <v>31.363019999999999</v>
      </c>
      <c r="C1076">
        <v>30.389301</v>
      </c>
    </row>
    <row r="1077" spans="1:3" x14ac:dyDescent="0.3">
      <c r="A1077" s="1">
        <v>45305.398611111108</v>
      </c>
      <c r="B1077">
        <v>31.297820999999999</v>
      </c>
      <c r="C1077">
        <v>30.685154000000001</v>
      </c>
    </row>
    <row r="1078" spans="1:3" x14ac:dyDescent="0.3">
      <c r="A1078" s="1">
        <v>45305.419444444444</v>
      </c>
      <c r="B1078">
        <v>31.253222999999998</v>
      </c>
      <c r="C1078">
        <v>30.004622000000001</v>
      </c>
    </row>
    <row r="1079" spans="1:3" x14ac:dyDescent="0.3">
      <c r="A1079" s="1">
        <v>45305.44027777778</v>
      </c>
      <c r="B1079">
        <v>31.308886999999999</v>
      </c>
      <c r="C1079">
        <v>29.889728999999999</v>
      </c>
    </row>
    <row r="1080" spans="1:3" x14ac:dyDescent="0.3">
      <c r="A1080" s="1">
        <v>45305.461111111108</v>
      </c>
      <c r="B1080">
        <v>31.380835999999999</v>
      </c>
      <c r="C1080">
        <v>29.912012000000001</v>
      </c>
    </row>
    <row r="1081" spans="1:3" x14ac:dyDescent="0.3">
      <c r="A1081" s="1">
        <v>45305.481944444444</v>
      </c>
      <c r="B1081">
        <v>31.349411</v>
      </c>
      <c r="C1081">
        <v>30.137505999999998</v>
      </c>
    </row>
    <row r="1082" spans="1:3" x14ac:dyDescent="0.3">
      <c r="A1082" s="1">
        <v>45305.50277777778</v>
      </c>
      <c r="B1082">
        <v>31.362862</v>
      </c>
      <c r="C1082">
        <v>30.136620000000001</v>
      </c>
    </row>
    <row r="1083" spans="1:3" x14ac:dyDescent="0.3">
      <c r="A1083" s="1">
        <v>45305.523611111108</v>
      </c>
      <c r="B1083">
        <v>31.163557000000001</v>
      </c>
      <c r="C1083">
        <v>29.900276000000002</v>
      </c>
    </row>
    <row r="1084" spans="1:3" x14ac:dyDescent="0.3">
      <c r="A1084" s="1">
        <v>45305.544444444444</v>
      </c>
      <c r="B1084">
        <v>31.154050999999999</v>
      </c>
      <c r="C1084">
        <v>29.856642000000001</v>
      </c>
    </row>
    <row r="1085" spans="1:3" x14ac:dyDescent="0.3">
      <c r="A1085" s="1">
        <v>45305.56527777778</v>
      </c>
      <c r="B1085">
        <v>31.204633999999999</v>
      </c>
      <c r="C1085">
        <v>29.907997000000002</v>
      </c>
    </row>
    <row r="1086" spans="1:3" x14ac:dyDescent="0.3">
      <c r="A1086" s="1">
        <v>45305.586111111108</v>
      </c>
      <c r="B1086">
        <v>31.197067000000001</v>
      </c>
      <c r="C1086">
        <v>29.935413</v>
      </c>
    </row>
    <row r="1087" spans="1:3" x14ac:dyDescent="0.3">
      <c r="A1087" s="1">
        <v>45305.606944444444</v>
      </c>
      <c r="B1087">
        <v>31.274726999999999</v>
      </c>
      <c r="C1087">
        <v>29.996475</v>
      </c>
    </row>
    <row r="1088" spans="1:3" x14ac:dyDescent="0.3">
      <c r="A1088" s="1">
        <v>45305.62777777778</v>
      </c>
      <c r="B1088">
        <v>31.373487000000001</v>
      </c>
      <c r="C1088">
        <v>30.198371999999999</v>
      </c>
    </row>
    <row r="1089" spans="1:3" x14ac:dyDescent="0.3">
      <c r="A1089" s="1">
        <v>45305.648611111108</v>
      </c>
      <c r="B1089">
        <v>31.343430000000001</v>
      </c>
      <c r="C1089">
        <v>30.044895</v>
      </c>
    </row>
    <row r="1090" spans="1:3" x14ac:dyDescent="0.3">
      <c r="A1090" s="1">
        <v>45305.669444444444</v>
      </c>
      <c r="B1090">
        <v>31.514386999999999</v>
      </c>
      <c r="C1090">
        <v>29.971720000000001</v>
      </c>
    </row>
    <row r="1091" spans="1:3" x14ac:dyDescent="0.3">
      <c r="A1091" s="1">
        <v>45305.69027777778</v>
      </c>
      <c r="B1091">
        <v>31.564094999999998</v>
      </c>
      <c r="C1091">
        <v>29.916529000000001</v>
      </c>
    </row>
    <row r="1092" spans="1:3" x14ac:dyDescent="0.3">
      <c r="A1092" s="1">
        <v>45305.711111111108</v>
      </c>
      <c r="B1092">
        <v>31.646137</v>
      </c>
      <c r="C1092">
        <v>29.900444</v>
      </c>
    </row>
    <row r="1093" spans="1:3" x14ac:dyDescent="0.3">
      <c r="A1093" s="1">
        <v>45305.731944444444</v>
      </c>
      <c r="B1093">
        <v>31.522673000000001</v>
      </c>
      <c r="C1093">
        <v>29.920551</v>
      </c>
    </row>
    <row r="1094" spans="1:3" x14ac:dyDescent="0.3">
      <c r="A1094" s="1">
        <v>45305.75277777778</v>
      </c>
      <c r="B1094">
        <v>31.241022000000001</v>
      </c>
      <c r="C1094">
        <v>29.912001</v>
      </c>
    </row>
    <row r="1095" spans="1:3" x14ac:dyDescent="0.3">
      <c r="A1095" s="1">
        <v>45305.773611111108</v>
      </c>
      <c r="B1095">
        <v>31.044263999999998</v>
      </c>
      <c r="C1095">
        <v>30.049323999999999</v>
      </c>
    </row>
    <row r="1096" spans="1:3" x14ac:dyDescent="0.3">
      <c r="A1096" s="1">
        <v>45305.794444444444</v>
      </c>
      <c r="B1096">
        <v>31.152729000000001</v>
      </c>
      <c r="C1096">
        <v>30.791457999999999</v>
      </c>
    </row>
    <row r="1097" spans="1:3" x14ac:dyDescent="0.3">
      <c r="A1097" s="1">
        <v>45305.81527777778</v>
      </c>
      <c r="B1097">
        <v>30.929864999999999</v>
      </c>
      <c r="C1097">
        <v>30.739933000000001</v>
      </c>
    </row>
    <row r="1098" spans="1:3" x14ac:dyDescent="0.3">
      <c r="A1098" s="1">
        <v>45305.836111111108</v>
      </c>
      <c r="B1098">
        <v>30.657785000000001</v>
      </c>
      <c r="C1098">
        <v>30.633976000000001</v>
      </c>
    </row>
    <row r="1099" spans="1:3" x14ac:dyDescent="0.3">
      <c r="A1099" s="1">
        <v>45305.856944444444</v>
      </c>
      <c r="B1099">
        <v>30.728645</v>
      </c>
      <c r="C1099">
        <v>30.637629</v>
      </c>
    </row>
    <row r="1100" spans="1:3" x14ac:dyDescent="0.3">
      <c r="A1100" s="1">
        <v>45305.87777777778</v>
      </c>
      <c r="B1100">
        <v>30.683555999999999</v>
      </c>
      <c r="C1100">
        <v>30.606953000000001</v>
      </c>
    </row>
    <row r="1101" spans="1:3" x14ac:dyDescent="0.3">
      <c r="A1101" s="1">
        <v>45305.898611111108</v>
      </c>
      <c r="B1101">
        <v>30.640689999999999</v>
      </c>
      <c r="C1101">
        <v>30.466529999999999</v>
      </c>
    </row>
    <row r="1102" spans="1:3" x14ac:dyDescent="0.3">
      <c r="A1102" s="1">
        <v>45305.919444444444</v>
      </c>
      <c r="B1102">
        <v>31.485068999999999</v>
      </c>
      <c r="C1102">
        <v>30.518311000000001</v>
      </c>
    </row>
    <row r="1103" spans="1:3" x14ac:dyDescent="0.3">
      <c r="A1103" s="1">
        <v>45305.94027777778</v>
      </c>
      <c r="B1103">
        <v>31.395533</v>
      </c>
      <c r="C1103">
        <v>30.41452</v>
      </c>
    </row>
    <row r="1104" spans="1:3" x14ac:dyDescent="0.3">
      <c r="A1104" s="1">
        <v>45305.961111111108</v>
      </c>
      <c r="B1104">
        <v>31.079111000000001</v>
      </c>
      <c r="C1104">
        <v>30.376519999999999</v>
      </c>
    </row>
    <row r="1105" spans="1:3" x14ac:dyDescent="0.3">
      <c r="A1105" s="1">
        <v>45305.981944444444</v>
      </c>
      <c r="B1105">
        <v>30.928694</v>
      </c>
      <c r="C1105">
        <v>30.636762999999998</v>
      </c>
    </row>
    <row r="1106" spans="1:3" x14ac:dyDescent="0.3">
      <c r="A1106" s="1">
        <v>45306.00277777778</v>
      </c>
      <c r="B1106">
        <v>31.059645</v>
      </c>
      <c r="C1106">
        <v>30.486142999999998</v>
      </c>
    </row>
    <row r="1107" spans="1:3" x14ac:dyDescent="0.3">
      <c r="A1107" s="1">
        <v>45306.023611111108</v>
      </c>
      <c r="B1107">
        <v>30.932532999999999</v>
      </c>
      <c r="C1107">
        <v>30.440968000000002</v>
      </c>
    </row>
    <row r="1108" spans="1:3" x14ac:dyDescent="0.3">
      <c r="A1108" s="1">
        <v>45306.044444444444</v>
      </c>
      <c r="B1108">
        <v>31.018044</v>
      </c>
      <c r="C1108">
        <v>30.212085999999999</v>
      </c>
    </row>
    <row r="1109" spans="1:3" x14ac:dyDescent="0.3">
      <c r="A1109" s="1">
        <v>45306.06527777778</v>
      </c>
      <c r="B1109">
        <v>31.016138000000002</v>
      </c>
      <c r="C1109">
        <v>30.057946999999999</v>
      </c>
    </row>
    <row r="1110" spans="1:3" x14ac:dyDescent="0.3">
      <c r="A1110" s="1">
        <v>45306.086111111108</v>
      </c>
      <c r="B1110">
        <v>30.882679</v>
      </c>
      <c r="C1110">
        <v>30.147708999999999</v>
      </c>
    </row>
    <row r="1111" spans="1:3" x14ac:dyDescent="0.3">
      <c r="A1111" s="1">
        <v>45306.106944444444</v>
      </c>
      <c r="B1111">
        <v>30.794381999999999</v>
      </c>
      <c r="C1111">
        <v>29.990883</v>
      </c>
    </row>
    <row r="1112" spans="1:3" x14ac:dyDescent="0.3">
      <c r="A1112" s="1">
        <v>45306.12777777778</v>
      </c>
      <c r="B1112">
        <v>30.674182999999999</v>
      </c>
      <c r="C1112">
        <v>29.694777999999999</v>
      </c>
    </row>
    <row r="1113" spans="1:3" x14ac:dyDescent="0.3">
      <c r="A1113" s="1">
        <v>45306.148611111108</v>
      </c>
      <c r="B1113">
        <v>30.525891999999999</v>
      </c>
      <c r="C1113">
        <v>29.889748000000001</v>
      </c>
    </row>
    <row r="1114" spans="1:3" x14ac:dyDescent="0.3">
      <c r="A1114" s="1">
        <v>45306.169444444444</v>
      </c>
      <c r="B1114">
        <v>30.447315</v>
      </c>
      <c r="C1114">
        <v>30.494007</v>
      </c>
    </row>
    <row r="1115" spans="1:3" x14ac:dyDescent="0.3">
      <c r="A1115" s="1">
        <v>45306.19027777778</v>
      </c>
      <c r="B1115">
        <v>30.454609000000001</v>
      </c>
      <c r="C1115">
        <v>30.513940999999999</v>
      </c>
    </row>
    <row r="1116" spans="1:3" x14ac:dyDescent="0.3">
      <c r="A1116" s="1">
        <v>45306.211111111108</v>
      </c>
      <c r="B1116">
        <v>30.420942</v>
      </c>
      <c r="C1116">
        <v>30.497505</v>
      </c>
    </row>
    <row r="1117" spans="1:3" x14ac:dyDescent="0.3">
      <c r="A1117" s="1">
        <v>45306.231944444444</v>
      </c>
      <c r="B1117">
        <v>30.468848999999999</v>
      </c>
      <c r="C1117">
        <v>30.536930000000002</v>
      </c>
    </row>
    <row r="1118" spans="1:3" x14ac:dyDescent="0.3">
      <c r="A1118" s="1">
        <v>45306.25277777778</v>
      </c>
      <c r="B1118">
        <v>30.534178000000001</v>
      </c>
      <c r="C1118">
        <v>30.593499999999999</v>
      </c>
    </row>
    <row r="1119" spans="1:3" x14ac:dyDescent="0.3">
      <c r="A1119" s="1">
        <v>45306.273611111108</v>
      </c>
      <c r="B1119">
        <v>30.475532999999999</v>
      </c>
      <c r="C1119">
        <v>30.545688999999999</v>
      </c>
    </row>
    <row r="1120" spans="1:3" x14ac:dyDescent="0.3">
      <c r="A1120" s="1">
        <v>45306.294444444444</v>
      </c>
      <c r="B1120">
        <v>30.484413</v>
      </c>
      <c r="C1120">
        <v>30.532288000000001</v>
      </c>
    </row>
    <row r="1121" spans="1:3" x14ac:dyDescent="0.3">
      <c r="A1121" s="1">
        <v>45306.31527777778</v>
      </c>
      <c r="B1121">
        <v>30.421044999999999</v>
      </c>
      <c r="C1121">
        <v>30.471454999999999</v>
      </c>
    </row>
    <row r="1122" spans="1:3" x14ac:dyDescent="0.3">
      <c r="A1122" s="1">
        <v>45306.336111111108</v>
      </c>
      <c r="B1122">
        <v>30.288678999999998</v>
      </c>
      <c r="C1122">
        <v>30.334271999999999</v>
      </c>
    </row>
    <row r="1123" spans="1:3" x14ac:dyDescent="0.3">
      <c r="A1123" s="1">
        <v>45306.356944444444</v>
      </c>
      <c r="B1123">
        <v>30.114521</v>
      </c>
      <c r="C1123">
        <v>30.151610999999999</v>
      </c>
    </row>
    <row r="1124" spans="1:3" x14ac:dyDescent="0.3">
      <c r="A1124" s="1">
        <v>45306.37777777778</v>
      </c>
      <c r="B1124">
        <v>30.005182000000001</v>
      </c>
      <c r="C1124">
        <v>30.029548999999999</v>
      </c>
    </row>
    <row r="1125" spans="1:3" x14ac:dyDescent="0.3">
      <c r="A1125" s="1">
        <v>45306.398611111108</v>
      </c>
      <c r="B1125">
        <v>30.187294000000001</v>
      </c>
      <c r="C1125">
        <v>30.145949999999999</v>
      </c>
    </row>
    <row r="1126" spans="1:3" x14ac:dyDescent="0.3">
      <c r="A1126" s="1">
        <v>45306.419444444444</v>
      </c>
      <c r="B1126">
        <v>30.213799999999999</v>
      </c>
      <c r="C1126">
        <v>30.029986999999998</v>
      </c>
    </row>
    <row r="1127" spans="1:3" x14ac:dyDescent="0.3">
      <c r="A1127" s="1">
        <v>45306.44027777778</v>
      </c>
      <c r="B1127">
        <v>30.311980999999999</v>
      </c>
      <c r="C1127">
        <v>30.327014999999999</v>
      </c>
    </row>
    <row r="1128" spans="1:3" x14ac:dyDescent="0.3">
      <c r="A1128" s="1">
        <v>45306.461111111108</v>
      </c>
      <c r="B1128">
        <v>30.395523000000001</v>
      </c>
      <c r="C1128">
        <v>30.289702999999999</v>
      </c>
    </row>
    <row r="1129" spans="1:3" x14ac:dyDescent="0.3">
      <c r="A1129" s="1">
        <v>45306.481944444444</v>
      </c>
      <c r="B1129">
        <v>30.345844</v>
      </c>
      <c r="C1129">
        <v>30.226063</v>
      </c>
    </row>
    <row r="1130" spans="1:3" x14ac:dyDescent="0.3">
      <c r="A1130" s="1">
        <v>45306.50277777778</v>
      </c>
      <c r="B1130">
        <v>30.313154000000001</v>
      </c>
      <c r="C1130">
        <v>30.202279999999998</v>
      </c>
    </row>
    <row r="1131" spans="1:3" x14ac:dyDescent="0.3">
      <c r="A1131" s="1">
        <v>45306.523611111108</v>
      </c>
      <c r="B1131">
        <v>30.295770999999998</v>
      </c>
      <c r="C1131">
        <v>30.25564</v>
      </c>
    </row>
    <row r="1132" spans="1:3" x14ac:dyDescent="0.3">
      <c r="A1132" s="1">
        <v>45306.544444444444</v>
      </c>
      <c r="B1132">
        <v>30.255775</v>
      </c>
      <c r="C1132">
        <v>30.268909000000001</v>
      </c>
    </row>
    <row r="1133" spans="1:3" x14ac:dyDescent="0.3">
      <c r="A1133" s="1">
        <v>45306.56527777778</v>
      </c>
      <c r="B1133">
        <v>30.277576</v>
      </c>
      <c r="C1133">
        <v>30.348005000000001</v>
      </c>
    </row>
    <row r="1134" spans="1:3" x14ac:dyDescent="0.3">
      <c r="A1134" s="1">
        <v>45306.586111111108</v>
      </c>
      <c r="B1134">
        <v>30.335128999999998</v>
      </c>
      <c r="C1134">
        <v>30.386396000000001</v>
      </c>
    </row>
    <row r="1135" spans="1:3" x14ac:dyDescent="0.3">
      <c r="A1135" s="1">
        <v>45306.606944444444</v>
      </c>
      <c r="B1135">
        <v>30.370182</v>
      </c>
      <c r="C1135">
        <v>30.418292999999998</v>
      </c>
    </row>
    <row r="1136" spans="1:3" x14ac:dyDescent="0.3">
      <c r="A1136" s="1">
        <v>45306.62777777778</v>
      </c>
      <c r="B1136">
        <v>30.490646000000002</v>
      </c>
      <c r="C1136">
        <v>30.440657000000002</v>
      </c>
    </row>
    <row r="1137" spans="1:3" x14ac:dyDescent="0.3">
      <c r="A1137" s="1">
        <v>45306.648611111108</v>
      </c>
      <c r="B1137">
        <v>30.497654000000001</v>
      </c>
      <c r="C1137">
        <v>30.316894999999999</v>
      </c>
    </row>
    <row r="1138" spans="1:3" x14ac:dyDescent="0.3">
      <c r="A1138" s="1">
        <v>45306.669444444444</v>
      </c>
      <c r="B1138">
        <v>30.376234</v>
      </c>
      <c r="C1138">
        <v>30.225193000000001</v>
      </c>
    </row>
    <row r="1139" spans="1:3" x14ac:dyDescent="0.3">
      <c r="A1139" s="1">
        <v>45306.69027777778</v>
      </c>
      <c r="B1139">
        <v>30.215809</v>
      </c>
      <c r="C1139">
        <v>30.030567000000001</v>
      </c>
    </row>
    <row r="1140" spans="1:3" x14ac:dyDescent="0.3">
      <c r="A1140" s="1">
        <v>45306.711111111108</v>
      </c>
      <c r="B1140">
        <v>30.260694999999998</v>
      </c>
      <c r="C1140">
        <v>30.039300999999998</v>
      </c>
    </row>
    <row r="1141" spans="1:3" x14ac:dyDescent="0.3">
      <c r="A1141" s="1">
        <v>45306.731944444444</v>
      </c>
      <c r="B1141">
        <v>30.154169</v>
      </c>
      <c r="C1141">
        <v>29.944842999999999</v>
      </c>
    </row>
    <row r="1142" spans="1:3" x14ac:dyDescent="0.3">
      <c r="A1142" s="1">
        <v>45306.75277777778</v>
      </c>
      <c r="B1142">
        <v>29.948834999999999</v>
      </c>
      <c r="C1142">
        <v>29.978290999999999</v>
      </c>
    </row>
    <row r="1143" spans="1:3" x14ac:dyDescent="0.3">
      <c r="A1143" s="1">
        <v>45306.773611111108</v>
      </c>
      <c r="B1143">
        <v>29.912427999999998</v>
      </c>
      <c r="C1143">
        <v>29.925135000000001</v>
      </c>
    </row>
    <row r="1144" spans="1:3" x14ac:dyDescent="0.3">
      <c r="A1144" s="1">
        <v>45306.794444444444</v>
      </c>
      <c r="B1144">
        <v>29.836846999999999</v>
      </c>
      <c r="C1144">
        <v>29.878882999999998</v>
      </c>
    </row>
    <row r="1145" spans="1:3" x14ac:dyDescent="0.3">
      <c r="A1145" s="1">
        <v>45306.81527777778</v>
      </c>
      <c r="B1145">
        <v>29.756644999999999</v>
      </c>
      <c r="C1145">
        <v>29.809951999999999</v>
      </c>
    </row>
    <row r="1146" spans="1:3" x14ac:dyDescent="0.3">
      <c r="A1146" s="1">
        <v>45306.836111111108</v>
      </c>
      <c r="B1146">
        <v>29.680475000000001</v>
      </c>
      <c r="C1146">
        <v>29.558430000000001</v>
      </c>
    </row>
    <row r="1147" spans="1:3" x14ac:dyDescent="0.3">
      <c r="A1147" s="1">
        <v>45306.856944444444</v>
      </c>
      <c r="B1147">
        <v>29.564629</v>
      </c>
      <c r="C1147">
        <v>29.646622000000001</v>
      </c>
    </row>
    <row r="1148" spans="1:3" x14ac:dyDescent="0.3">
      <c r="A1148" s="1">
        <v>45306.87777777778</v>
      </c>
      <c r="B1148">
        <v>29.964561</v>
      </c>
      <c r="C1148">
        <v>29.740594999999999</v>
      </c>
    </row>
    <row r="1149" spans="1:3" x14ac:dyDescent="0.3">
      <c r="A1149" s="1">
        <v>45306.898611111108</v>
      </c>
      <c r="B1149">
        <v>30.057203000000001</v>
      </c>
      <c r="C1149">
        <v>29.870314</v>
      </c>
    </row>
    <row r="1150" spans="1:3" x14ac:dyDescent="0.3">
      <c r="A1150" s="1">
        <v>45306.919444444444</v>
      </c>
      <c r="B1150">
        <v>30.054791999999999</v>
      </c>
      <c r="C1150">
        <v>29.831724000000001</v>
      </c>
    </row>
    <row r="1151" spans="1:3" x14ac:dyDescent="0.3">
      <c r="A1151" s="1">
        <v>45306.94027777778</v>
      </c>
      <c r="B1151">
        <v>30.113356</v>
      </c>
      <c r="C1151">
        <v>29.789473000000001</v>
      </c>
    </row>
    <row r="1152" spans="1:3" x14ac:dyDescent="0.3">
      <c r="A1152" s="1">
        <v>45306.961111111108</v>
      </c>
      <c r="B1152">
        <v>30.116205000000001</v>
      </c>
      <c r="C1152">
        <v>29.710529000000001</v>
      </c>
    </row>
    <row r="1153" spans="1:3" x14ac:dyDescent="0.3">
      <c r="A1153" s="1">
        <v>45306.981944444444</v>
      </c>
      <c r="B1153">
        <v>30.039732000000001</v>
      </c>
      <c r="C1153">
        <v>29.855232000000001</v>
      </c>
    </row>
    <row r="1154" spans="1:3" x14ac:dyDescent="0.3">
      <c r="A1154" s="1">
        <v>45307.00277777778</v>
      </c>
      <c r="B1154">
        <v>30.116240999999999</v>
      </c>
      <c r="C1154">
        <v>29.378468000000002</v>
      </c>
    </row>
    <row r="1155" spans="1:3" x14ac:dyDescent="0.3">
      <c r="A1155" s="1">
        <v>45307.023611111108</v>
      </c>
      <c r="B1155">
        <v>30.000205999999999</v>
      </c>
      <c r="C1155">
        <v>29.436060000000001</v>
      </c>
    </row>
    <row r="1156" spans="1:3" x14ac:dyDescent="0.3">
      <c r="A1156" s="1">
        <v>45307.044444444444</v>
      </c>
      <c r="B1156">
        <v>29.824745</v>
      </c>
      <c r="C1156">
        <v>29.490925000000001</v>
      </c>
    </row>
    <row r="1157" spans="1:3" x14ac:dyDescent="0.3">
      <c r="A1157" s="1">
        <v>45307.06527777778</v>
      </c>
      <c r="B1157">
        <v>29.705976</v>
      </c>
      <c r="C1157">
        <v>29.714497000000001</v>
      </c>
    </row>
    <row r="1158" spans="1:3" x14ac:dyDescent="0.3">
      <c r="A1158" s="1">
        <v>45307.086111111108</v>
      </c>
      <c r="B1158">
        <v>29.671675</v>
      </c>
      <c r="C1158">
        <v>29.452919000000001</v>
      </c>
    </row>
    <row r="1159" spans="1:3" x14ac:dyDescent="0.3">
      <c r="A1159" s="1">
        <v>45307.106944444444</v>
      </c>
      <c r="B1159">
        <v>29.590911999999999</v>
      </c>
      <c r="C1159">
        <v>29.157837000000001</v>
      </c>
    </row>
    <row r="1160" spans="1:3" x14ac:dyDescent="0.3">
      <c r="A1160" s="1">
        <v>45307.12777777778</v>
      </c>
      <c r="B1160">
        <v>29.586525000000002</v>
      </c>
      <c r="C1160">
        <v>28.733082</v>
      </c>
    </row>
    <row r="1161" spans="1:3" x14ac:dyDescent="0.3">
      <c r="A1161" s="1">
        <v>45307.148611111108</v>
      </c>
      <c r="B1161">
        <v>29.740326</v>
      </c>
      <c r="C1161">
        <v>28.716877</v>
      </c>
    </row>
    <row r="1162" spans="1:3" x14ac:dyDescent="0.3">
      <c r="A1162" s="1">
        <v>45307.169444444444</v>
      </c>
      <c r="B1162">
        <v>30.276427999999999</v>
      </c>
      <c r="C1162">
        <v>28.600092</v>
      </c>
    </row>
    <row r="1163" spans="1:3" x14ac:dyDescent="0.3">
      <c r="A1163" s="1">
        <v>45307.19027777778</v>
      </c>
      <c r="B1163">
        <v>30.297803999999999</v>
      </c>
      <c r="C1163">
        <v>28.616223999999999</v>
      </c>
    </row>
    <row r="1164" spans="1:3" x14ac:dyDescent="0.3">
      <c r="A1164" s="1">
        <v>45307.211111111108</v>
      </c>
      <c r="B1164">
        <v>30.379749</v>
      </c>
      <c r="C1164">
        <v>28.573805</v>
      </c>
    </row>
    <row r="1165" spans="1:3" x14ac:dyDescent="0.3">
      <c r="A1165" s="1">
        <v>45307.231944444444</v>
      </c>
      <c r="B1165">
        <v>30.402199</v>
      </c>
      <c r="C1165">
        <v>28.532684</v>
      </c>
    </row>
    <row r="1166" spans="1:3" x14ac:dyDescent="0.3">
      <c r="A1166" s="1">
        <v>45307.25277777778</v>
      </c>
      <c r="B1166">
        <v>30.242798000000001</v>
      </c>
      <c r="C1166">
        <v>28.460255</v>
      </c>
    </row>
    <row r="1167" spans="1:3" x14ac:dyDescent="0.3">
      <c r="A1167" s="1">
        <v>45307.273611111108</v>
      </c>
      <c r="B1167">
        <v>30.152460000000001</v>
      </c>
      <c r="C1167">
        <v>28.448554999999999</v>
      </c>
    </row>
    <row r="1168" spans="1:3" x14ac:dyDescent="0.3">
      <c r="A1168" s="1">
        <v>45307.294444444444</v>
      </c>
      <c r="B1168">
        <v>29.987151999999998</v>
      </c>
      <c r="C1168">
        <v>28.414814</v>
      </c>
    </row>
    <row r="1169" spans="1:3" x14ac:dyDescent="0.3">
      <c r="A1169" s="1">
        <v>45307.31527777778</v>
      </c>
      <c r="B1169">
        <v>29.788898</v>
      </c>
      <c r="C1169">
        <v>28.428699000000002</v>
      </c>
    </row>
    <row r="1170" spans="1:3" x14ac:dyDescent="0.3">
      <c r="A1170" s="1">
        <v>45307.336111111108</v>
      </c>
      <c r="B1170">
        <v>29.948135000000001</v>
      </c>
      <c r="C1170">
        <v>28.441343</v>
      </c>
    </row>
    <row r="1171" spans="1:3" x14ac:dyDescent="0.3">
      <c r="A1171" s="1">
        <v>45307.356944444444</v>
      </c>
      <c r="B1171">
        <v>29.993320000000001</v>
      </c>
      <c r="C1171">
        <v>28.460804</v>
      </c>
    </row>
    <row r="1172" spans="1:3" x14ac:dyDescent="0.3">
      <c r="A1172" s="1">
        <v>45307.37777777778</v>
      </c>
      <c r="B1172">
        <v>29.978301999999999</v>
      </c>
      <c r="C1172">
        <v>28.476078000000001</v>
      </c>
    </row>
    <row r="1173" spans="1:3" x14ac:dyDescent="0.3">
      <c r="A1173" s="1">
        <v>45307.398611111108</v>
      </c>
      <c r="B1173">
        <v>29.967994999999998</v>
      </c>
      <c r="C1173">
        <v>28.511932000000002</v>
      </c>
    </row>
    <row r="1174" spans="1:3" x14ac:dyDescent="0.3">
      <c r="A1174" s="1">
        <v>45307.419444444444</v>
      </c>
      <c r="B1174">
        <v>29.879449999999999</v>
      </c>
      <c r="C1174">
        <v>28.584212999999998</v>
      </c>
    </row>
    <row r="1175" spans="1:3" x14ac:dyDescent="0.3">
      <c r="A1175" s="1">
        <v>45307.44027777778</v>
      </c>
      <c r="B1175">
        <v>29.693653000000001</v>
      </c>
      <c r="C1175">
        <v>28.528186999999999</v>
      </c>
    </row>
    <row r="1176" spans="1:3" x14ac:dyDescent="0.3">
      <c r="A1176" s="1">
        <v>45307.461111111108</v>
      </c>
      <c r="B1176">
        <v>29.466443999999999</v>
      </c>
      <c r="C1176">
        <v>28.498169000000001</v>
      </c>
    </row>
    <row r="1177" spans="1:3" x14ac:dyDescent="0.3">
      <c r="A1177" s="1">
        <v>45307.481944444444</v>
      </c>
      <c r="B1177">
        <v>29.402061</v>
      </c>
      <c r="C1177">
        <v>29.343281000000001</v>
      </c>
    </row>
    <row r="1178" spans="1:3" x14ac:dyDescent="0.3">
      <c r="A1178" s="1">
        <v>45307.50277777778</v>
      </c>
      <c r="B1178">
        <v>29.327711000000001</v>
      </c>
      <c r="C1178">
        <v>29.239875999999999</v>
      </c>
    </row>
    <row r="1179" spans="1:3" x14ac:dyDescent="0.3">
      <c r="A1179" s="1">
        <v>45307.523611111108</v>
      </c>
      <c r="B1179">
        <v>29.249078999999998</v>
      </c>
      <c r="C1179">
        <v>28.982109000000001</v>
      </c>
    </row>
    <row r="1180" spans="1:3" x14ac:dyDescent="0.3">
      <c r="A1180" s="1">
        <v>45307.544444444444</v>
      </c>
      <c r="B1180">
        <v>29.224665000000002</v>
      </c>
      <c r="C1180">
        <v>29.044086</v>
      </c>
    </row>
    <row r="1181" spans="1:3" x14ac:dyDescent="0.3">
      <c r="A1181" s="1">
        <v>45307.56527777778</v>
      </c>
      <c r="B1181">
        <v>29.200758</v>
      </c>
      <c r="C1181">
        <v>29.218225</v>
      </c>
    </row>
    <row r="1182" spans="1:3" x14ac:dyDescent="0.3">
      <c r="A1182" s="1">
        <v>45307.586111111108</v>
      </c>
      <c r="B1182">
        <v>29.481055999999999</v>
      </c>
      <c r="C1182">
        <v>29.109276000000001</v>
      </c>
    </row>
    <row r="1183" spans="1:3" x14ac:dyDescent="0.3">
      <c r="A1183" s="1">
        <v>45307.606944444444</v>
      </c>
      <c r="B1183">
        <v>29.465881</v>
      </c>
      <c r="C1183">
        <v>29.044086</v>
      </c>
    </row>
    <row r="1184" spans="1:3" x14ac:dyDescent="0.3">
      <c r="A1184" s="1">
        <v>45307.62777777778</v>
      </c>
      <c r="B1184">
        <v>29.555755999999999</v>
      </c>
      <c r="C1184">
        <v>29.104939000000002</v>
      </c>
    </row>
    <row r="1185" spans="1:3" x14ac:dyDescent="0.3">
      <c r="A1185" s="1">
        <v>45307.648611111108</v>
      </c>
      <c r="B1185">
        <v>29.579761999999999</v>
      </c>
      <c r="C1185">
        <v>29.127762000000001</v>
      </c>
    </row>
    <row r="1186" spans="1:3" x14ac:dyDescent="0.3">
      <c r="A1186" s="1">
        <v>45307.669444444444</v>
      </c>
      <c r="B1186">
        <v>29.557158999999999</v>
      </c>
      <c r="C1186">
        <v>29.131671999999998</v>
      </c>
    </row>
    <row r="1187" spans="1:3" x14ac:dyDescent="0.3">
      <c r="A1187" s="1">
        <v>45307.69027777778</v>
      </c>
      <c r="B1187">
        <v>29.552937</v>
      </c>
      <c r="C1187">
        <v>29.244202000000001</v>
      </c>
    </row>
    <row r="1188" spans="1:3" x14ac:dyDescent="0.3">
      <c r="A1188" s="1">
        <v>45307.711111111108</v>
      </c>
      <c r="B1188">
        <v>29.460356000000001</v>
      </c>
      <c r="C1188">
        <v>29.223413000000001</v>
      </c>
    </row>
    <row r="1189" spans="1:3" x14ac:dyDescent="0.3">
      <c r="A1189" s="1">
        <v>45307.731944444444</v>
      </c>
      <c r="B1189">
        <v>29.399794</v>
      </c>
      <c r="C1189">
        <v>29.375928999999999</v>
      </c>
    </row>
    <row r="1190" spans="1:3" x14ac:dyDescent="0.3">
      <c r="A1190" s="1">
        <v>45307.75277777778</v>
      </c>
      <c r="B1190">
        <v>29.512878000000001</v>
      </c>
      <c r="C1190">
        <v>29.438023000000001</v>
      </c>
    </row>
    <row r="1191" spans="1:3" x14ac:dyDescent="0.3">
      <c r="A1191" s="1">
        <v>45307.773611111108</v>
      </c>
      <c r="B1191">
        <v>29.598407999999999</v>
      </c>
      <c r="C1191">
        <v>29.452061</v>
      </c>
    </row>
    <row r="1192" spans="1:3" x14ac:dyDescent="0.3">
      <c r="A1192" s="1">
        <v>45307.794444444444</v>
      </c>
      <c r="B1192">
        <v>29.578057999999999</v>
      </c>
      <c r="C1192">
        <v>29.571301999999999</v>
      </c>
    </row>
    <row r="1193" spans="1:3" x14ac:dyDescent="0.3">
      <c r="A1193" s="1">
        <v>45307.81527777778</v>
      </c>
      <c r="B1193">
        <v>29.544595999999999</v>
      </c>
      <c r="C1193">
        <v>29.576355</v>
      </c>
    </row>
    <row r="1194" spans="1:3" x14ac:dyDescent="0.3">
      <c r="A1194" s="1">
        <v>45307.836111111108</v>
      </c>
      <c r="B1194">
        <v>29.488372999999999</v>
      </c>
      <c r="C1194">
        <v>29.540790999999999</v>
      </c>
    </row>
    <row r="1195" spans="1:3" x14ac:dyDescent="0.3">
      <c r="A1195" s="1">
        <v>45307.856944444444</v>
      </c>
      <c r="B1195">
        <v>29.508375000000001</v>
      </c>
      <c r="C1195">
        <v>29.573540000000001</v>
      </c>
    </row>
    <row r="1196" spans="1:3" x14ac:dyDescent="0.3">
      <c r="A1196" s="1">
        <v>45307.87777777778</v>
      </c>
      <c r="B1196">
        <v>29.510352999999999</v>
      </c>
      <c r="C1196">
        <v>29.556851999999999</v>
      </c>
    </row>
    <row r="1197" spans="1:3" x14ac:dyDescent="0.3">
      <c r="A1197" s="1">
        <v>45307.898611111108</v>
      </c>
      <c r="B1197">
        <v>29.694050000000001</v>
      </c>
      <c r="C1197">
        <v>29.592319</v>
      </c>
    </row>
    <row r="1198" spans="1:3" x14ac:dyDescent="0.3">
      <c r="A1198" s="1">
        <v>45307.919444444444</v>
      </c>
      <c r="B1198">
        <v>29.662897000000001</v>
      </c>
      <c r="C1198">
        <v>29.701423999999999</v>
      </c>
    </row>
    <row r="1199" spans="1:3" x14ac:dyDescent="0.3">
      <c r="A1199" s="1">
        <v>45307.94027777778</v>
      </c>
      <c r="B1199">
        <v>29.996314999999999</v>
      </c>
      <c r="C1199">
        <v>29.601209999999998</v>
      </c>
    </row>
    <row r="1200" spans="1:3" x14ac:dyDescent="0.3">
      <c r="A1200" s="1">
        <v>45307.961111111108</v>
      </c>
      <c r="B1200">
        <v>30.137481999999999</v>
      </c>
      <c r="C1200">
        <v>29.649585999999999</v>
      </c>
    </row>
    <row r="1201" spans="1:3" x14ac:dyDescent="0.3">
      <c r="A1201" s="1">
        <v>45307.981944444444</v>
      </c>
      <c r="B1201">
        <v>30.278755</v>
      </c>
      <c r="C1201">
        <v>29.520358999999999</v>
      </c>
    </row>
    <row r="1202" spans="1:3" x14ac:dyDescent="0.3">
      <c r="A1202" s="1">
        <v>45308.00277777778</v>
      </c>
      <c r="B1202">
        <v>30.219414</v>
      </c>
      <c r="C1202">
        <v>29.484425000000002</v>
      </c>
    </row>
    <row r="1203" spans="1:3" x14ac:dyDescent="0.3">
      <c r="A1203" s="1">
        <v>45308.023611111108</v>
      </c>
      <c r="B1203">
        <v>30.236412000000001</v>
      </c>
      <c r="C1203">
        <v>29.429005</v>
      </c>
    </row>
    <row r="1204" spans="1:3" x14ac:dyDescent="0.3">
      <c r="A1204" s="1">
        <v>45308.044444444444</v>
      </c>
      <c r="B1204">
        <v>30.387405000000001</v>
      </c>
      <c r="C1204">
        <v>29.413281999999999</v>
      </c>
    </row>
    <row r="1205" spans="1:3" x14ac:dyDescent="0.3">
      <c r="A1205" s="1">
        <v>45308.06527777778</v>
      </c>
      <c r="B1205">
        <v>30.373771999999999</v>
      </c>
      <c r="C1205">
        <v>29.395323000000001</v>
      </c>
    </row>
    <row r="1206" spans="1:3" x14ac:dyDescent="0.3">
      <c r="A1206" s="1">
        <v>45308.086111111108</v>
      </c>
      <c r="B1206">
        <v>30.22616</v>
      </c>
      <c r="C1206">
        <v>29.428180999999999</v>
      </c>
    </row>
    <row r="1207" spans="1:3" x14ac:dyDescent="0.3">
      <c r="A1207" s="1">
        <v>45308.106944444444</v>
      </c>
      <c r="B1207">
        <v>30.032855999999999</v>
      </c>
      <c r="C1207">
        <v>29.430133999999999</v>
      </c>
    </row>
    <row r="1208" spans="1:3" x14ac:dyDescent="0.3">
      <c r="A1208" s="1">
        <v>45308.12777777778</v>
      </c>
      <c r="B1208">
        <v>29.872919</v>
      </c>
      <c r="C1208">
        <v>29.833438999999998</v>
      </c>
    </row>
    <row r="1209" spans="1:3" x14ac:dyDescent="0.3">
      <c r="A1209" s="1">
        <v>45308.148611111108</v>
      </c>
      <c r="B1209">
        <v>29.824470999999999</v>
      </c>
      <c r="C1209">
        <v>29.751667000000001</v>
      </c>
    </row>
    <row r="1210" spans="1:3" x14ac:dyDescent="0.3">
      <c r="A1210" s="1">
        <v>45308.169444444444</v>
      </c>
      <c r="B1210">
        <v>30.151157000000001</v>
      </c>
      <c r="C1210">
        <v>29.920712999999999</v>
      </c>
    </row>
    <row r="1211" spans="1:3" x14ac:dyDescent="0.3">
      <c r="A1211" s="1">
        <v>45308.19027777778</v>
      </c>
      <c r="B1211">
        <v>29.985431999999999</v>
      </c>
      <c r="C1211">
        <v>29.828461000000001</v>
      </c>
    </row>
    <row r="1212" spans="1:3" x14ac:dyDescent="0.3">
      <c r="A1212" s="1">
        <v>45308.211111111108</v>
      </c>
      <c r="B1212">
        <v>29.924126000000001</v>
      </c>
      <c r="C1212">
        <v>29.774403</v>
      </c>
    </row>
    <row r="1213" spans="1:3" x14ac:dyDescent="0.3">
      <c r="A1213" s="1">
        <v>45308.231944444444</v>
      </c>
      <c r="B1213">
        <v>30.446442000000001</v>
      </c>
      <c r="C1213">
        <v>29.860334000000002</v>
      </c>
    </row>
    <row r="1214" spans="1:3" x14ac:dyDescent="0.3">
      <c r="A1214" s="1">
        <v>45308.25277777778</v>
      </c>
      <c r="B1214">
        <v>30.737434</v>
      </c>
      <c r="C1214">
        <v>29.798573000000001</v>
      </c>
    </row>
    <row r="1215" spans="1:3" x14ac:dyDescent="0.3">
      <c r="A1215" s="1">
        <v>45308.273611111108</v>
      </c>
      <c r="B1215">
        <v>30.869118</v>
      </c>
      <c r="C1215">
        <v>29.777256000000001</v>
      </c>
    </row>
    <row r="1216" spans="1:3" x14ac:dyDescent="0.3">
      <c r="A1216" s="1">
        <v>45308.294444444444</v>
      </c>
      <c r="B1216">
        <v>30.903296999999998</v>
      </c>
      <c r="C1216">
        <v>29.242659</v>
      </c>
    </row>
    <row r="1217" spans="1:3" x14ac:dyDescent="0.3">
      <c r="A1217" s="1">
        <v>45308.31527777778</v>
      </c>
      <c r="B1217">
        <v>30.764907999999998</v>
      </c>
      <c r="C1217">
        <v>28.793030000000002</v>
      </c>
    </row>
    <row r="1218" spans="1:3" x14ac:dyDescent="0.3">
      <c r="A1218" s="1">
        <v>45308.336111111108</v>
      </c>
      <c r="B1218">
        <v>30.916747999999998</v>
      </c>
      <c r="C1218">
        <v>28.779845999999999</v>
      </c>
    </row>
    <row r="1219" spans="1:3" x14ac:dyDescent="0.3">
      <c r="A1219" s="1">
        <v>45308.356944444444</v>
      </c>
      <c r="B1219">
        <v>31.063836999999999</v>
      </c>
      <c r="C1219">
        <v>28.691058999999999</v>
      </c>
    </row>
    <row r="1220" spans="1:3" x14ac:dyDescent="0.3">
      <c r="A1220" s="1">
        <v>45308.37777777778</v>
      </c>
      <c r="B1220">
        <v>31.304839999999999</v>
      </c>
      <c r="C1220">
        <v>28.631274999999999</v>
      </c>
    </row>
    <row r="1221" spans="1:3" x14ac:dyDescent="0.3">
      <c r="A1221" s="1">
        <v>45308.398611111108</v>
      </c>
      <c r="B1221">
        <v>31.273232</v>
      </c>
      <c r="C1221">
        <v>28.597584000000001</v>
      </c>
    </row>
    <row r="1222" spans="1:3" x14ac:dyDescent="0.3">
      <c r="A1222" s="1">
        <v>45308.419444444444</v>
      </c>
      <c r="B1222">
        <v>31.315010000000001</v>
      </c>
      <c r="C1222">
        <v>28.572037000000002</v>
      </c>
    </row>
    <row r="1223" spans="1:3" x14ac:dyDescent="0.3">
      <c r="A1223" s="1">
        <v>45308.44027777778</v>
      </c>
      <c r="B1223">
        <v>31.430902</v>
      </c>
      <c r="C1223">
        <v>28.573816000000001</v>
      </c>
    </row>
    <row r="1224" spans="1:3" x14ac:dyDescent="0.3">
      <c r="A1224" s="1">
        <v>45308.461111111108</v>
      </c>
      <c r="B1224">
        <v>31.643446000000001</v>
      </c>
      <c r="C1224">
        <v>28.553439999999998</v>
      </c>
    </row>
    <row r="1225" spans="1:3" x14ac:dyDescent="0.3">
      <c r="A1225" s="1">
        <v>45308.481944444444</v>
      </c>
      <c r="B1225">
        <v>31.789971999999999</v>
      </c>
      <c r="C1225">
        <v>28.563403999999998</v>
      </c>
    </row>
    <row r="1226" spans="1:3" x14ac:dyDescent="0.3">
      <c r="A1226" s="1">
        <v>45308.50277777778</v>
      </c>
      <c r="B1226">
        <v>31.825213999999999</v>
      </c>
      <c r="C1226">
        <v>28.399280999999998</v>
      </c>
    </row>
    <row r="1227" spans="1:3" x14ac:dyDescent="0.3">
      <c r="A1227" s="1">
        <v>45308.523611111108</v>
      </c>
      <c r="B1227">
        <v>31.730405999999999</v>
      </c>
      <c r="C1227">
        <v>28.343865999999998</v>
      </c>
    </row>
    <row r="1228" spans="1:3" x14ac:dyDescent="0.3">
      <c r="A1228" s="1">
        <v>45308.544444444444</v>
      </c>
      <c r="B1228">
        <v>31.711607000000001</v>
      </c>
      <c r="C1228">
        <v>28.396325999999998</v>
      </c>
    </row>
    <row r="1229" spans="1:3" x14ac:dyDescent="0.3">
      <c r="A1229" s="1">
        <v>45308.56527777778</v>
      </c>
      <c r="B1229">
        <v>31.634504</v>
      </c>
      <c r="C1229">
        <v>28.502808000000002</v>
      </c>
    </row>
    <row r="1230" spans="1:3" x14ac:dyDescent="0.3">
      <c r="A1230" s="1">
        <v>45308.586111111108</v>
      </c>
      <c r="B1230">
        <v>31.472470999999999</v>
      </c>
      <c r="C1230">
        <v>28.639229</v>
      </c>
    </row>
    <row r="1231" spans="1:3" x14ac:dyDescent="0.3">
      <c r="A1231" s="1">
        <v>45308.606944444444</v>
      </c>
      <c r="B1231">
        <v>31.300964</v>
      </c>
      <c r="C1231">
        <v>29.283069999999999</v>
      </c>
    </row>
    <row r="1232" spans="1:3" x14ac:dyDescent="0.3">
      <c r="A1232" s="1">
        <v>45308.62777777778</v>
      </c>
      <c r="B1232">
        <v>30.988334999999999</v>
      </c>
      <c r="C1232">
        <v>30.774733000000001</v>
      </c>
    </row>
    <row r="1233" spans="1:3" x14ac:dyDescent="0.3">
      <c r="A1233" s="1">
        <v>45308.648611111108</v>
      </c>
      <c r="B1233">
        <v>30.724699000000001</v>
      </c>
      <c r="C1233">
        <v>30.530830000000002</v>
      </c>
    </row>
    <row r="1234" spans="1:3" x14ac:dyDescent="0.3">
      <c r="A1234" s="1">
        <v>45308.669444444444</v>
      </c>
      <c r="B1234">
        <v>30.454184999999999</v>
      </c>
      <c r="C1234">
        <v>30.283649</v>
      </c>
    </row>
    <row r="1235" spans="1:3" x14ac:dyDescent="0.3">
      <c r="A1235" s="1">
        <v>45308.69027777778</v>
      </c>
      <c r="B1235">
        <v>30.227478000000001</v>
      </c>
      <c r="C1235">
        <v>30.182661</v>
      </c>
    </row>
    <row r="1236" spans="1:3" x14ac:dyDescent="0.3">
      <c r="A1236" s="1">
        <v>45308.711111111108</v>
      </c>
      <c r="B1236">
        <v>30.168970000000002</v>
      </c>
      <c r="C1236">
        <v>30.186405000000001</v>
      </c>
    </row>
    <row r="1237" spans="1:3" x14ac:dyDescent="0.3">
      <c r="A1237" s="1">
        <v>45308.731944444444</v>
      </c>
      <c r="B1237">
        <v>30.679442999999999</v>
      </c>
      <c r="C1237">
        <v>30.492125999999999</v>
      </c>
    </row>
    <row r="1238" spans="1:3" x14ac:dyDescent="0.3">
      <c r="A1238" s="1">
        <v>45308.75277777778</v>
      </c>
      <c r="B1238">
        <v>31.0382</v>
      </c>
      <c r="C1238">
        <v>30.264271000000001</v>
      </c>
    </row>
    <row r="1239" spans="1:3" x14ac:dyDescent="0.3">
      <c r="A1239" s="1">
        <v>45308.773611111108</v>
      </c>
      <c r="B1239">
        <v>31.191965</v>
      </c>
      <c r="C1239">
        <v>30.268646</v>
      </c>
    </row>
    <row r="1240" spans="1:3" x14ac:dyDescent="0.3">
      <c r="A1240" s="1">
        <v>45308.794444444444</v>
      </c>
      <c r="B1240">
        <v>31.344200000000001</v>
      </c>
      <c r="C1240">
        <v>30.201698</v>
      </c>
    </row>
    <row r="1241" spans="1:3" x14ac:dyDescent="0.3">
      <c r="A1241" s="1">
        <v>45308.81527777778</v>
      </c>
      <c r="B1241">
        <v>31.459282000000002</v>
      </c>
      <c r="C1241">
        <v>29.982019000000001</v>
      </c>
    </row>
    <row r="1242" spans="1:3" x14ac:dyDescent="0.3">
      <c r="A1242" s="1">
        <v>45308.836111111108</v>
      </c>
      <c r="B1242">
        <v>31.465126000000001</v>
      </c>
      <c r="C1242">
        <v>29.976282000000001</v>
      </c>
    </row>
    <row r="1243" spans="1:3" x14ac:dyDescent="0.3">
      <c r="A1243" s="1">
        <v>45308.856944444444</v>
      </c>
      <c r="B1243">
        <v>31.419488999999999</v>
      </c>
      <c r="C1243">
        <v>29.989865999999999</v>
      </c>
    </row>
    <row r="1244" spans="1:3" x14ac:dyDescent="0.3">
      <c r="A1244" s="1">
        <v>45308.87777777778</v>
      </c>
      <c r="B1244">
        <v>31.309176999999998</v>
      </c>
      <c r="C1244">
        <v>29.458825999999998</v>
      </c>
    </row>
    <row r="1245" spans="1:3" x14ac:dyDescent="0.3">
      <c r="A1245" s="1">
        <v>45308.898611111108</v>
      </c>
      <c r="B1245">
        <v>31.143080000000001</v>
      </c>
      <c r="C1245">
        <v>29.323516999999999</v>
      </c>
    </row>
    <row r="1246" spans="1:3" x14ac:dyDescent="0.3">
      <c r="A1246" s="1">
        <v>45308.919444444444</v>
      </c>
      <c r="B1246">
        <v>30.862324000000001</v>
      </c>
      <c r="C1246">
        <v>29.63064</v>
      </c>
    </row>
    <row r="1247" spans="1:3" x14ac:dyDescent="0.3">
      <c r="A1247" s="1">
        <v>45308.94027777778</v>
      </c>
      <c r="B1247">
        <v>30.887812</v>
      </c>
      <c r="C1247">
        <v>29.380140000000001</v>
      </c>
    </row>
    <row r="1248" spans="1:3" x14ac:dyDescent="0.3">
      <c r="A1248" s="1">
        <v>45308.961111111108</v>
      </c>
      <c r="B1248">
        <v>30.892119999999998</v>
      </c>
      <c r="C1248">
        <v>28.617466</v>
      </c>
    </row>
    <row r="1249" spans="1:3" x14ac:dyDescent="0.3">
      <c r="A1249" s="1">
        <v>45308.981944444444</v>
      </c>
      <c r="B1249">
        <v>30.872979999999998</v>
      </c>
      <c r="C1249">
        <v>28.604033999999999</v>
      </c>
    </row>
    <row r="1250" spans="1:3" x14ac:dyDescent="0.3">
      <c r="A1250" s="1">
        <v>45309.00277777778</v>
      </c>
      <c r="B1250">
        <v>31.094958999999999</v>
      </c>
      <c r="C1250">
        <v>28.523954</v>
      </c>
    </row>
    <row r="1251" spans="1:3" x14ac:dyDescent="0.3">
      <c r="A1251" s="1">
        <v>45309.023611111108</v>
      </c>
      <c r="B1251">
        <v>31.095117999999999</v>
      </c>
      <c r="C1251">
        <v>28.643609999999999</v>
      </c>
    </row>
    <row r="1252" spans="1:3" x14ac:dyDescent="0.3">
      <c r="A1252" s="1">
        <v>45309.044444444444</v>
      </c>
      <c r="B1252">
        <v>31.378869999999999</v>
      </c>
      <c r="C1252">
        <v>28.976047999999999</v>
      </c>
    </row>
    <row r="1253" spans="1:3" x14ac:dyDescent="0.3">
      <c r="A1253" s="1">
        <v>45309.06527777778</v>
      </c>
      <c r="B1253">
        <v>31.477135000000001</v>
      </c>
      <c r="C1253">
        <v>28.674334999999999</v>
      </c>
    </row>
    <row r="1254" spans="1:3" x14ac:dyDescent="0.3">
      <c r="A1254" s="1">
        <v>45309.086111111108</v>
      </c>
      <c r="B1254">
        <v>31.574781000000002</v>
      </c>
      <c r="C1254">
        <v>28.437683</v>
      </c>
    </row>
    <row r="1255" spans="1:3" x14ac:dyDescent="0.3">
      <c r="A1255" s="1">
        <v>45309.106944444444</v>
      </c>
      <c r="B1255">
        <v>31.453987000000001</v>
      </c>
      <c r="C1255">
        <v>28.335471999999999</v>
      </c>
    </row>
    <row r="1256" spans="1:3" x14ac:dyDescent="0.3">
      <c r="A1256" s="1">
        <v>45309.12777777778</v>
      </c>
      <c r="B1256">
        <v>31.647666999999998</v>
      </c>
      <c r="C1256">
        <v>28.344166000000001</v>
      </c>
    </row>
    <row r="1257" spans="1:3" x14ac:dyDescent="0.3">
      <c r="A1257" s="1">
        <v>45309.148611111108</v>
      </c>
      <c r="B1257">
        <v>31.634046999999999</v>
      </c>
      <c r="C1257">
        <v>28.365479000000001</v>
      </c>
    </row>
    <row r="1258" spans="1:3" x14ac:dyDescent="0.3">
      <c r="A1258" s="1">
        <v>45309.169444444444</v>
      </c>
      <c r="B1258">
        <v>31.609155999999999</v>
      </c>
      <c r="C1258">
        <v>28.373871000000001</v>
      </c>
    </row>
    <row r="1259" spans="1:3" x14ac:dyDescent="0.3">
      <c r="A1259" s="1">
        <v>45309.19027777778</v>
      </c>
      <c r="B1259">
        <v>31.567122999999999</v>
      </c>
      <c r="C1259">
        <v>28.353912000000001</v>
      </c>
    </row>
    <row r="1260" spans="1:3" x14ac:dyDescent="0.3">
      <c r="A1260" s="1">
        <v>45309.211111111108</v>
      </c>
      <c r="B1260">
        <v>31.429993</v>
      </c>
      <c r="C1260">
        <v>28.346878</v>
      </c>
    </row>
    <row r="1261" spans="1:3" x14ac:dyDescent="0.3">
      <c r="A1261" s="1">
        <v>45309.231944444444</v>
      </c>
      <c r="B1261">
        <v>31.256784</v>
      </c>
      <c r="C1261">
        <v>28.336673999999999</v>
      </c>
    </row>
    <row r="1262" spans="1:3" x14ac:dyDescent="0.3">
      <c r="A1262" s="1">
        <v>45309.25277777778</v>
      </c>
      <c r="B1262">
        <v>31.405989000000002</v>
      </c>
      <c r="C1262">
        <v>28.387466</v>
      </c>
    </row>
    <row r="1263" spans="1:3" x14ac:dyDescent="0.3">
      <c r="A1263" s="1">
        <v>45309.273611111108</v>
      </c>
      <c r="B1263">
        <v>31.486433000000002</v>
      </c>
      <c r="C1263">
        <v>28.376759</v>
      </c>
    </row>
    <row r="1264" spans="1:3" x14ac:dyDescent="0.3">
      <c r="A1264" s="1">
        <v>45309.294444444444</v>
      </c>
      <c r="B1264">
        <v>31.402847000000001</v>
      </c>
      <c r="C1264">
        <v>28.412647</v>
      </c>
    </row>
    <row r="1265" spans="1:3" x14ac:dyDescent="0.3">
      <c r="A1265" s="1">
        <v>45309.31527777778</v>
      </c>
      <c r="B1265">
        <v>31.810616</v>
      </c>
      <c r="C1265">
        <v>28.434950000000001</v>
      </c>
    </row>
    <row r="1266" spans="1:3" x14ac:dyDescent="0.3">
      <c r="A1266" s="1">
        <v>45309.336111111108</v>
      </c>
      <c r="B1266">
        <v>32.096435999999997</v>
      </c>
      <c r="C1266">
        <v>28.439416999999999</v>
      </c>
    </row>
    <row r="1267" spans="1:3" x14ac:dyDescent="0.3">
      <c r="A1267" s="1">
        <v>45309.356944444444</v>
      </c>
      <c r="B1267">
        <v>32.205813999999997</v>
      </c>
      <c r="C1267">
        <v>28.457283</v>
      </c>
    </row>
    <row r="1268" spans="1:3" x14ac:dyDescent="0.3">
      <c r="A1268" s="1">
        <v>45309.37777777778</v>
      </c>
      <c r="B1268">
        <v>31.965451999999999</v>
      </c>
      <c r="C1268">
        <v>28.474433999999999</v>
      </c>
    </row>
    <row r="1269" spans="1:3" x14ac:dyDescent="0.3">
      <c r="A1269" s="1">
        <v>45309.398611111108</v>
      </c>
      <c r="B1269">
        <v>31.549789000000001</v>
      </c>
      <c r="C1269">
        <v>28.465033999999999</v>
      </c>
    </row>
    <row r="1270" spans="1:3" x14ac:dyDescent="0.3">
      <c r="A1270" s="1">
        <v>45309.419444444444</v>
      </c>
      <c r="B1270">
        <v>31.923487000000002</v>
      </c>
      <c r="C1270">
        <v>28.489160999999999</v>
      </c>
    </row>
    <row r="1271" spans="1:3" x14ac:dyDescent="0.3">
      <c r="A1271" s="1">
        <v>45309.44027777778</v>
      </c>
      <c r="B1271">
        <v>31.817309999999999</v>
      </c>
      <c r="C1271">
        <v>28.504031999999999</v>
      </c>
    </row>
    <row r="1272" spans="1:3" x14ac:dyDescent="0.3">
      <c r="A1272" s="1">
        <v>45309.461111111108</v>
      </c>
      <c r="B1272">
        <v>32.034694999999999</v>
      </c>
      <c r="C1272">
        <v>28.525465000000001</v>
      </c>
    </row>
    <row r="1273" spans="1:3" x14ac:dyDescent="0.3">
      <c r="A1273" s="1">
        <v>45309.481944444444</v>
      </c>
      <c r="B1273">
        <v>31.948993999999999</v>
      </c>
      <c r="C1273">
        <v>28.491764</v>
      </c>
    </row>
    <row r="1274" spans="1:3" x14ac:dyDescent="0.3">
      <c r="A1274" s="1">
        <v>45309.50277777778</v>
      </c>
      <c r="B1274">
        <v>31.942432</v>
      </c>
      <c r="C1274">
        <v>28.446795999999999</v>
      </c>
    </row>
    <row r="1275" spans="1:3" x14ac:dyDescent="0.3">
      <c r="A1275" s="1">
        <v>45309.523611111108</v>
      </c>
      <c r="B1275">
        <v>31.851063</v>
      </c>
      <c r="C1275">
        <v>28.392799</v>
      </c>
    </row>
    <row r="1276" spans="1:3" x14ac:dyDescent="0.3">
      <c r="A1276" s="1">
        <v>45309.544444444444</v>
      </c>
      <c r="B1276">
        <v>31.813953000000001</v>
      </c>
      <c r="C1276">
        <v>28.374683000000001</v>
      </c>
    </row>
    <row r="1277" spans="1:3" x14ac:dyDescent="0.3">
      <c r="A1277" s="1">
        <v>45309.56527777778</v>
      </c>
      <c r="B1277">
        <v>32.051403000000001</v>
      </c>
      <c r="C1277">
        <v>28.400105</v>
      </c>
    </row>
    <row r="1278" spans="1:3" x14ac:dyDescent="0.3">
      <c r="A1278" s="1">
        <v>45309.586111111108</v>
      </c>
      <c r="B1278">
        <v>32.163035999999998</v>
      </c>
      <c r="C1278">
        <v>28.381772999999999</v>
      </c>
    </row>
    <row r="1279" spans="1:3" x14ac:dyDescent="0.3">
      <c r="A1279" s="1">
        <v>45309.606944444444</v>
      </c>
      <c r="B1279">
        <v>31.963968000000001</v>
      </c>
      <c r="C1279">
        <v>28.382159999999999</v>
      </c>
    </row>
    <row r="1280" spans="1:3" x14ac:dyDescent="0.3">
      <c r="A1280" s="1">
        <v>45309.62777777778</v>
      </c>
      <c r="B1280">
        <v>31.593299999999999</v>
      </c>
      <c r="C1280">
        <v>28.318933000000001</v>
      </c>
    </row>
    <row r="1281" spans="1:3" x14ac:dyDescent="0.3">
      <c r="A1281" s="1">
        <v>45309.648611111108</v>
      </c>
      <c r="B1281">
        <v>31.231159000000002</v>
      </c>
      <c r="C1281">
        <v>28.412067</v>
      </c>
    </row>
    <row r="1282" spans="1:3" x14ac:dyDescent="0.3">
      <c r="A1282" s="1">
        <v>45309.669444444444</v>
      </c>
      <c r="B1282">
        <v>31.104016999999999</v>
      </c>
      <c r="C1282">
        <v>28.507031999999999</v>
      </c>
    </row>
    <row r="1283" spans="1:3" x14ac:dyDescent="0.3">
      <c r="A1283" s="1">
        <v>45309.69027777778</v>
      </c>
      <c r="B1283">
        <v>30.899757000000001</v>
      </c>
      <c r="C1283">
        <v>28.361536000000001</v>
      </c>
    </row>
    <row r="1284" spans="1:3" x14ac:dyDescent="0.3">
      <c r="A1284" s="1">
        <v>45309.711111111108</v>
      </c>
      <c r="B1284">
        <v>30.902118999999999</v>
      </c>
      <c r="C1284">
        <v>28.442575000000001</v>
      </c>
    </row>
    <row r="1285" spans="1:3" x14ac:dyDescent="0.3">
      <c r="A1285" s="1">
        <v>45309.731944444444</v>
      </c>
      <c r="B1285">
        <v>30.905943000000001</v>
      </c>
      <c r="C1285">
        <v>28.389372000000002</v>
      </c>
    </row>
    <row r="1286" spans="1:3" x14ac:dyDescent="0.3">
      <c r="A1286" s="1">
        <v>45309.75277777778</v>
      </c>
      <c r="B1286">
        <v>30.996296000000001</v>
      </c>
      <c r="C1286">
        <v>28.405542000000001</v>
      </c>
    </row>
    <row r="1287" spans="1:3" x14ac:dyDescent="0.3">
      <c r="A1287" s="1">
        <v>45309.773611111108</v>
      </c>
      <c r="B1287">
        <v>30.819092000000001</v>
      </c>
      <c r="C1287">
        <v>28.607455999999999</v>
      </c>
    </row>
    <row r="1288" spans="1:3" x14ac:dyDescent="0.3">
      <c r="A1288" s="1">
        <v>45309.794444444444</v>
      </c>
      <c r="B1288">
        <v>30.861163999999999</v>
      </c>
      <c r="C1288">
        <v>28.414515000000002</v>
      </c>
    </row>
    <row r="1289" spans="1:3" x14ac:dyDescent="0.3">
      <c r="A1289" s="1">
        <v>45309.81527777778</v>
      </c>
      <c r="B1289">
        <v>31.295002</v>
      </c>
      <c r="C1289">
        <v>28.359214999999999</v>
      </c>
    </row>
    <row r="1290" spans="1:3" x14ac:dyDescent="0.3">
      <c r="A1290" s="1">
        <v>45309.836111111108</v>
      </c>
      <c r="B1290">
        <v>31.936634000000002</v>
      </c>
      <c r="C1290">
        <v>28.354745999999999</v>
      </c>
    </row>
    <row r="1291" spans="1:3" x14ac:dyDescent="0.3">
      <c r="A1291" s="1">
        <v>45309.856944444444</v>
      </c>
      <c r="B1291">
        <v>31.519238999999999</v>
      </c>
      <c r="C1291">
        <v>28.336677999999999</v>
      </c>
    </row>
    <row r="1292" spans="1:3" x14ac:dyDescent="0.3">
      <c r="A1292" s="1">
        <v>45309.87777777778</v>
      </c>
      <c r="B1292">
        <v>31.116610999999999</v>
      </c>
      <c r="C1292">
        <v>28.426514000000001</v>
      </c>
    </row>
    <row r="1293" spans="1:3" x14ac:dyDescent="0.3">
      <c r="A1293" s="1">
        <v>45309.898611111108</v>
      </c>
      <c r="B1293">
        <v>31.110706</v>
      </c>
      <c r="C1293">
        <v>28.377044999999999</v>
      </c>
    </row>
    <row r="1294" spans="1:3" x14ac:dyDescent="0.3">
      <c r="A1294" s="1">
        <v>45309.919444444444</v>
      </c>
      <c r="B1294">
        <v>31.433282999999999</v>
      </c>
      <c r="C1294">
        <v>28.427612</v>
      </c>
    </row>
    <row r="1295" spans="1:3" x14ac:dyDescent="0.3">
      <c r="A1295" s="1">
        <v>45309.94027777778</v>
      </c>
      <c r="B1295">
        <v>31.480713000000002</v>
      </c>
      <c r="C1295">
        <v>28.271614</v>
      </c>
    </row>
    <row r="1296" spans="1:3" x14ac:dyDescent="0.3">
      <c r="A1296" s="1">
        <v>45309.961111111108</v>
      </c>
      <c r="B1296">
        <v>31.403147000000001</v>
      </c>
      <c r="C1296">
        <v>28.258752999999999</v>
      </c>
    </row>
    <row r="1297" spans="1:3" x14ac:dyDescent="0.3">
      <c r="A1297" s="1">
        <v>45309.981944444444</v>
      </c>
      <c r="B1297">
        <v>31.187381999999999</v>
      </c>
      <c r="C1297">
        <v>28.322163</v>
      </c>
    </row>
    <row r="1298" spans="1:3" x14ac:dyDescent="0.3">
      <c r="A1298" s="1">
        <v>45310.00277777778</v>
      </c>
      <c r="B1298">
        <v>31.093209999999999</v>
      </c>
      <c r="C1298">
        <v>28.483972999999999</v>
      </c>
    </row>
    <row r="1299" spans="1:3" x14ac:dyDescent="0.3">
      <c r="A1299" s="1">
        <v>45310.023611111108</v>
      </c>
      <c r="B1299">
        <v>30.7957</v>
      </c>
      <c r="C1299">
        <v>28.338047</v>
      </c>
    </row>
    <row r="1300" spans="1:3" x14ac:dyDescent="0.3">
      <c r="A1300" s="1">
        <v>45310.044444444444</v>
      </c>
      <c r="B1300">
        <v>30.541584</v>
      </c>
      <c r="C1300">
        <v>28.494351999999999</v>
      </c>
    </row>
    <row r="1301" spans="1:3" x14ac:dyDescent="0.3">
      <c r="A1301" s="1">
        <v>45310.06527777778</v>
      </c>
      <c r="B1301">
        <v>30.516123</v>
      </c>
      <c r="C1301">
        <v>28.486301000000001</v>
      </c>
    </row>
    <row r="1302" spans="1:3" x14ac:dyDescent="0.3">
      <c r="A1302" s="1">
        <v>45310.086111111108</v>
      </c>
      <c r="B1302">
        <v>30.375648000000002</v>
      </c>
      <c r="C1302">
        <v>28.567817999999999</v>
      </c>
    </row>
    <row r="1303" spans="1:3" x14ac:dyDescent="0.3">
      <c r="A1303" s="1">
        <v>45310.106944444444</v>
      </c>
      <c r="B1303">
        <v>30.340472999999999</v>
      </c>
      <c r="C1303">
        <v>28.36562</v>
      </c>
    </row>
    <row r="1304" spans="1:3" x14ac:dyDescent="0.3">
      <c r="A1304" s="1">
        <v>45310.12777777778</v>
      </c>
      <c r="B1304">
        <v>30.490345000000001</v>
      </c>
      <c r="C1304">
        <v>28.620182</v>
      </c>
    </row>
    <row r="1305" spans="1:3" x14ac:dyDescent="0.3">
      <c r="A1305" s="1">
        <v>45310.148611111108</v>
      </c>
      <c r="B1305">
        <v>30.447937</v>
      </c>
      <c r="C1305">
        <v>28.480706999999999</v>
      </c>
    </row>
    <row r="1306" spans="1:3" x14ac:dyDescent="0.3">
      <c r="A1306" s="1">
        <v>45310.169444444444</v>
      </c>
      <c r="B1306">
        <v>30.36364</v>
      </c>
      <c r="C1306">
        <v>28.389489999999999</v>
      </c>
    </row>
    <row r="1307" spans="1:3" x14ac:dyDescent="0.3">
      <c r="A1307" s="1">
        <v>45310.19027777778</v>
      </c>
      <c r="B1307">
        <v>30.424665000000001</v>
      </c>
      <c r="C1307">
        <v>28.54636</v>
      </c>
    </row>
    <row r="1308" spans="1:3" x14ac:dyDescent="0.3">
      <c r="A1308" s="1">
        <v>45310.211111111108</v>
      </c>
      <c r="B1308">
        <v>30.421766000000002</v>
      </c>
      <c r="C1308">
        <v>28.440131999999998</v>
      </c>
    </row>
    <row r="1309" spans="1:3" x14ac:dyDescent="0.3">
      <c r="A1309" s="1">
        <v>45310.231944444444</v>
      </c>
      <c r="B1309">
        <v>30.499078999999998</v>
      </c>
      <c r="C1309">
        <v>28.366119000000001</v>
      </c>
    </row>
    <row r="1310" spans="1:3" x14ac:dyDescent="0.3">
      <c r="A1310" s="1">
        <v>45310.25277777778</v>
      </c>
      <c r="B1310">
        <v>30.610468000000001</v>
      </c>
      <c r="C1310">
        <v>28.394134999999999</v>
      </c>
    </row>
    <row r="1311" spans="1:3" x14ac:dyDescent="0.3">
      <c r="A1311" s="1">
        <v>45310.273611111108</v>
      </c>
      <c r="B1311">
        <v>30.734241000000001</v>
      </c>
      <c r="C1311">
        <v>28.347294000000002</v>
      </c>
    </row>
    <row r="1312" spans="1:3" x14ac:dyDescent="0.3">
      <c r="A1312" s="1">
        <v>45310.294444444444</v>
      </c>
      <c r="B1312">
        <v>30.763569</v>
      </c>
      <c r="C1312">
        <v>28.341431</v>
      </c>
    </row>
    <row r="1313" spans="1:3" x14ac:dyDescent="0.3">
      <c r="A1313" s="1">
        <v>45310.31527777778</v>
      </c>
      <c r="B1313">
        <v>30.812325000000001</v>
      </c>
      <c r="C1313">
        <v>28.328144000000002</v>
      </c>
    </row>
    <row r="1314" spans="1:3" x14ac:dyDescent="0.3">
      <c r="A1314" s="1">
        <v>45310.336111111108</v>
      </c>
      <c r="B1314">
        <v>30.766224000000001</v>
      </c>
      <c r="C1314">
        <v>28.388141999999998</v>
      </c>
    </row>
    <row r="1315" spans="1:3" x14ac:dyDescent="0.3">
      <c r="A1315" s="1">
        <v>45310.356944444444</v>
      </c>
      <c r="B1315">
        <v>30.834101</v>
      </c>
      <c r="C1315">
        <v>28.557549000000002</v>
      </c>
    </row>
    <row r="1316" spans="1:3" x14ac:dyDescent="0.3">
      <c r="A1316" s="1">
        <v>45310.37777777778</v>
      </c>
      <c r="B1316">
        <v>30.901228</v>
      </c>
      <c r="C1316">
        <v>28.573011000000001</v>
      </c>
    </row>
    <row r="1317" spans="1:3" x14ac:dyDescent="0.3">
      <c r="A1317" s="1">
        <v>45310.398611111108</v>
      </c>
      <c r="B1317">
        <v>30.960560000000001</v>
      </c>
      <c r="C1317">
        <v>28.516190000000002</v>
      </c>
    </row>
    <row r="1318" spans="1:3" x14ac:dyDescent="0.3">
      <c r="A1318" s="1">
        <v>45310.419444444444</v>
      </c>
      <c r="B1318">
        <v>30.697016000000001</v>
      </c>
      <c r="C1318">
        <v>28.614017</v>
      </c>
    </row>
    <row r="1319" spans="1:3" x14ac:dyDescent="0.3">
      <c r="A1319" s="1">
        <v>45310.44027777778</v>
      </c>
      <c r="B1319">
        <v>30.854706</v>
      </c>
      <c r="C1319">
        <v>28.622211</v>
      </c>
    </row>
    <row r="1320" spans="1:3" x14ac:dyDescent="0.3">
      <c r="A1320" s="1">
        <v>45310.461111111108</v>
      </c>
      <c r="B1320">
        <v>30.835718</v>
      </c>
      <c r="C1320">
        <v>28.575061999999999</v>
      </c>
    </row>
    <row r="1321" spans="1:3" x14ac:dyDescent="0.3">
      <c r="A1321" s="1">
        <v>45310.481944444444</v>
      </c>
      <c r="B1321">
        <v>31.244876999999999</v>
      </c>
      <c r="C1321">
        <v>28.521356999999998</v>
      </c>
    </row>
    <row r="1322" spans="1:3" x14ac:dyDescent="0.3">
      <c r="A1322" s="1">
        <v>45310.50277777778</v>
      </c>
      <c r="B1322">
        <v>31.355084999999999</v>
      </c>
      <c r="C1322">
        <v>28.509088999999999</v>
      </c>
    </row>
    <row r="1323" spans="1:3" x14ac:dyDescent="0.3">
      <c r="A1323" s="1">
        <v>45310.523611111108</v>
      </c>
      <c r="B1323">
        <v>31.488555999999999</v>
      </c>
      <c r="C1323">
        <v>28.635242000000002</v>
      </c>
    </row>
    <row r="1324" spans="1:3" x14ac:dyDescent="0.3">
      <c r="A1324" s="1">
        <v>45310.544444444444</v>
      </c>
      <c r="B1324">
        <v>31.372634999999999</v>
      </c>
      <c r="C1324">
        <v>28.725657000000002</v>
      </c>
    </row>
    <row r="1325" spans="1:3" x14ac:dyDescent="0.3">
      <c r="A1325" s="1">
        <v>45310.56527777778</v>
      </c>
      <c r="B1325">
        <v>31.393097000000001</v>
      </c>
      <c r="C1325">
        <v>28.720452999999999</v>
      </c>
    </row>
    <row r="1326" spans="1:3" x14ac:dyDescent="0.3">
      <c r="A1326" s="1">
        <v>45310.586111111108</v>
      </c>
      <c r="B1326">
        <v>31.390877</v>
      </c>
      <c r="C1326">
        <v>28.798272999999998</v>
      </c>
    </row>
    <row r="1327" spans="1:3" x14ac:dyDescent="0.3">
      <c r="A1327" s="1">
        <v>45310.606944444444</v>
      </c>
      <c r="B1327">
        <v>31.273529</v>
      </c>
      <c r="C1327">
        <v>28.942677</v>
      </c>
    </row>
    <row r="1328" spans="1:3" x14ac:dyDescent="0.3">
      <c r="A1328" s="1">
        <v>45310.62777777778</v>
      </c>
      <c r="B1328">
        <v>31.259803999999999</v>
      </c>
      <c r="C1328">
        <v>28.842787000000001</v>
      </c>
    </row>
    <row r="1329" spans="1:3" x14ac:dyDescent="0.3">
      <c r="A1329" s="1">
        <v>45310.648611111108</v>
      </c>
      <c r="B1329">
        <v>31.315306</v>
      </c>
      <c r="C1329">
        <v>28.933826</v>
      </c>
    </row>
    <row r="1330" spans="1:3" x14ac:dyDescent="0.3">
      <c r="A1330" s="1">
        <v>45310.669444444444</v>
      </c>
      <c r="B1330">
        <v>31.384423999999999</v>
      </c>
      <c r="C1330">
        <v>29.308405</v>
      </c>
    </row>
    <row r="1331" spans="1:3" x14ac:dyDescent="0.3">
      <c r="A1331" s="1">
        <v>45310.69027777778</v>
      </c>
      <c r="B1331">
        <v>31.406279000000001</v>
      </c>
      <c r="C1331">
        <v>29.577777999999999</v>
      </c>
    </row>
    <row r="1332" spans="1:3" x14ac:dyDescent="0.3">
      <c r="A1332" s="1">
        <v>45310.711111111108</v>
      </c>
      <c r="B1332">
        <v>31.400604000000001</v>
      </c>
      <c r="C1332">
        <v>29.497105000000001</v>
      </c>
    </row>
    <row r="1333" spans="1:3" x14ac:dyDescent="0.3">
      <c r="A1333" s="1">
        <v>45310.731944444444</v>
      </c>
      <c r="B1333">
        <v>31.481031000000002</v>
      </c>
      <c r="C1333">
        <v>29.274661999999999</v>
      </c>
    </row>
    <row r="1334" spans="1:3" x14ac:dyDescent="0.3">
      <c r="A1334" s="1">
        <v>45310.75277777778</v>
      </c>
      <c r="B1334">
        <v>31.423378</v>
      </c>
      <c r="C1334">
        <v>28.993361</v>
      </c>
    </row>
    <row r="1335" spans="1:3" x14ac:dyDescent="0.3">
      <c r="A1335" s="1">
        <v>45310.773611111108</v>
      </c>
      <c r="B1335">
        <v>31.352394</v>
      </c>
      <c r="C1335">
        <v>28.697113000000002</v>
      </c>
    </row>
    <row r="1336" spans="1:3" x14ac:dyDescent="0.3">
      <c r="A1336" s="1">
        <v>45310.794444444444</v>
      </c>
      <c r="B1336">
        <v>31.216583</v>
      </c>
      <c r="C1336">
        <v>28.749835999999998</v>
      </c>
    </row>
    <row r="1337" spans="1:3" x14ac:dyDescent="0.3">
      <c r="A1337" s="1">
        <v>45310.81527777778</v>
      </c>
      <c r="B1337">
        <v>31.219836999999998</v>
      </c>
      <c r="C1337">
        <v>28.793863000000002</v>
      </c>
    </row>
    <row r="1338" spans="1:3" x14ac:dyDescent="0.3">
      <c r="A1338" s="1">
        <v>45310.836111111108</v>
      </c>
      <c r="B1338">
        <v>31.299499999999998</v>
      </c>
      <c r="C1338">
        <v>28.846412999999998</v>
      </c>
    </row>
    <row r="1339" spans="1:3" x14ac:dyDescent="0.3">
      <c r="A1339" s="1">
        <v>45310.856944444444</v>
      </c>
      <c r="B1339">
        <v>31.530505999999999</v>
      </c>
      <c r="C1339">
        <v>28.836872</v>
      </c>
    </row>
    <row r="1340" spans="1:3" x14ac:dyDescent="0.3">
      <c r="A1340" s="1">
        <v>45310.87777777778</v>
      </c>
      <c r="B1340">
        <v>31.649031000000001</v>
      </c>
      <c r="C1340">
        <v>28.893989999999999</v>
      </c>
    </row>
    <row r="1341" spans="1:3" x14ac:dyDescent="0.3">
      <c r="A1341" s="1">
        <v>45310.898611111108</v>
      </c>
      <c r="B1341">
        <v>31.968533999999998</v>
      </c>
      <c r="C1341">
        <v>28.985873999999999</v>
      </c>
    </row>
    <row r="1342" spans="1:3" x14ac:dyDescent="0.3">
      <c r="A1342" s="1">
        <v>45310.919444444444</v>
      </c>
      <c r="B1342">
        <v>31.818829999999998</v>
      </c>
      <c r="C1342">
        <v>29.105111999999998</v>
      </c>
    </row>
    <row r="1343" spans="1:3" x14ac:dyDescent="0.3">
      <c r="A1343" s="1">
        <v>45310.94027777778</v>
      </c>
      <c r="B1343">
        <v>31.972178</v>
      </c>
      <c r="C1343">
        <v>29.203541000000001</v>
      </c>
    </row>
    <row r="1344" spans="1:3" x14ac:dyDescent="0.3">
      <c r="A1344" s="1">
        <v>45310.961111111108</v>
      </c>
      <c r="B1344">
        <v>31.91255</v>
      </c>
      <c r="C1344">
        <v>29.204407</v>
      </c>
    </row>
    <row r="1345" spans="1:3" x14ac:dyDescent="0.3">
      <c r="A1345" s="1">
        <v>45310.981944444444</v>
      </c>
      <c r="B1345">
        <v>31.778327999999998</v>
      </c>
      <c r="C1345">
        <v>29.193557999999999</v>
      </c>
    </row>
    <row r="1346" spans="1:3" x14ac:dyDescent="0.3">
      <c r="A1346" s="1">
        <v>45311.00277777778</v>
      </c>
      <c r="B1346">
        <v>31.723870999999999</v>
      </c>
      <c r="C1346">
        <v>29.158691000000001</v>
      </c>
    </row>
    <row r="1347" spans="1:3" x14ac:dyDescent="0.3">
      <c r="A1347" s="1">
        <v>45311.023611111108</v>
      </c>
      <c r="B1347">
        <v>31.567122000000001</v>
      </c>
      <c r="C1347">
        <v>29.319893</v>
      </c>
    </row>
    <row r="1348" spans="1:3" x14ac:dyDescent="0.3">
      <c r="A1348" s="1">
        <v>45311.044444444444</v>
      </c>
      <c r="B1348">
        <v>31.733284000000001</v>
      </c>
      <c r="C1348">
        <v>29.323256000000001</v>
      </c>
    </row>
    <row r="1349" spans="1:3" x14ac:dyDescent="0.3">
      <c r="A1349" s="1">
        <v>45311.06527777778</v>
      </c>
      <c r="B1349">
        <v>31.656410000000001</v>
      </c>
      <c r="C1349">
        <v>29.352094999999998</v>
      </c>
    </row>
    <row r="1350" spans="1:3" x14ac:dyDescent="0.3">
      <c r="A1350" s="1">
        <v>45311.086111111108</v>
      </c>
      <c r="B1350">
        <v>31.796050999999999</v>
      </c>
      <c r="C1350">
        <v>29.376783</v>
      </c>
    </row>
    <row r="1351" spans="1:3" x14ac:dyDescent="0.3">
      <c r="A1351" s="1">
        <v>45311.106944444444</v>
      </c>
      <c r="B1351">
        <v>31.730544999999999</v>
      </c>
      <c r="C1351">
        <v>29.262512000000001</v>
      </c>
    </row>
    <row r="1352" spans="1:3" x14ac:dyDescent="0.3">
      <c r="A1352" s="1">
        <v>45311.12777777778</v>
      </c>
      <c r="B1352">
        <v>31.868271</v>
      </c>
      <c r="C1352">
        <v>29.258445999999999</v>
      </c>
    </row>
    <row r="1353" spans="1:3" x14ac:dyDescent="0.3">
      <c r="A1353" s="1">
        <v>45311.148611111108</v>
      </c>
      <c r="B1353">
        <v>31.946400000000001</v>
      </c>
      <c r="C1353">
        <v>29.209574</v>
      </c>
    </row>
    <row r="1354" spans="1:3" x14ac:dyDescent="0.3">
      <c r="A1354" s="1">
        <v>45311.169444444444</v>
      </c>
      <c r="B1354">
        <v>31.818825</v>
      </c>
      <c r="C1354">
        <v>29.178180999999999</v>
      </c>
    </row>
    <row r="1355" spans="1:3" x14ac:dyDescent="0.3">
      <c r="A1355" s="1">
        <v>45311.19027777778</v>
      </c>
      <c r="B1355">
        <v>31.717811999999999</v>
      </c>
      <c r="C1355">
        <v>28.985157000000001</v>
      </c>
    </row>
    <row r="1356" spans="1:3" x14ac:dyDescent="0.3">
      <c r="A1356" s="1">
        <v>45311.211111111108</v>
      </c>
      <c r="B1356">
        <v>31.414397999999998</v>
      </c>
      <c r="C1356">
        <v>29.020512</v>
      </c>
    </row>
    <row r="1357" spans="1:3" x14ac:dyDescent="0.3">
      <c r="A1357" s="1">
        <v>45311.231944444444</v>
      </c>
      <c r="B1357">
        <v>31.322766999999999</v>
      </c>
      <c r="C1357">
        <v>29.074928</v>
      </c>
    </row>
    <row r="1358" spans="1:3" x14ac:dyDescent="0.3">
      <c r="A1358" s="1">
        <v>45311.25277777778</v>
      </c>
      <c r="B1358">
        <v>31.130303999999999</v>
      </c>
      <c r="C1358">
        <v>29.109954999999999</v>
      </c>
    </row>
    <row r="1359" spans="1:3" x14ac:dyDescent="0.3">
      <c r="A1359" s="1">
        <v>45311.273611111108</v>
      </c>
      <c r="B1359">
        <v>30.780011999999999</v>
      </c>
      <c r="C1359">
        <v>29.076176</v>
      </c>
    </row>
    <row r="1360" spans="1:3" x14ac:dyDescent="0.3">
      <c r="A1360" s="1">
        <v>45311.294444444444</v>
      </c>
      <c r="B1360">
        <v>30.790320999999999</v>
      </c>
      <c r="C1360">
        <v>29.139174000000001</v>
      </c>
    </row>
    <row r="1361" spans="1:3" x14ac:dyDescent="0.3">
      <c r="A1361" s="1">
        <v>45311.31527777778</v>
      </c>
      <c r="B1361">
        <v>30.697883999999998</v>
      </c>
      <c r="C1361">
        <v>29.014285999999998</v>
      </c>
    </row>
    <row r="1362" spans="1:3" x14ac:dyDescent="0.3">
      <c r="A1362" s="1">
        <v>45311.336111111108</v>
      </c>
      <c r="B1362">
        <v>30.651679999999999</v>
      </c>
      <c r="C1362">
        <v>29.282927999999998</v>
      </c>
    </row>
    <row r="1363" spans="1:3" x14ac:dyDescent="0.3">
      <c r="A1363" s="1">
        <v>45311.356944444444</v>
      </c>
      <c r="B1363">
        <v>30.674644000000001</v>
      </c>
      <c r="C1363">
        <v>29.329395000000002</v>
      </c>
    </row>
    <row r="1364" spans="1:3" x14ac:dyDescent="0.3">
      <c r="A1364" s="1">
        <v>45311.37777777778</v>
      </c>
      <c r="B1364">
        <v>30.802906</v>
      </c>
      <c r="C1364">
        <v>29.495978999999998</v>
      </c>
    </row>
    <row r="1365" spans="1:3" x14ac:dyDescent="0.3">
      <c r="A1365" s="1">
        <v>45311.398611111108</v>
      </c>
      <c r="B1365">
        <v>30.748304000000001</v>
      </c>
      <c r="C1365">
        <v>30.100415999999999</v>
      </c>
    </row>
    <row r="1366" spans="1:3" x14ac:dyDescent="0.3">
      <c r="A1366" s="1">
        <v>45311.419444444444</v>
      </c>
      <c r="B1366">
        <v>30.703156</v>
      </c>
      <c r="C1366">
        <v>30.488019999999999</v>
      </c>
    </row>
    <row r="1367" spans="1:3" x14ac:dyDescent="0.3">
      <c r="A1367" s="1">
        <v>45311.44027777778</v>
      </c>
      <c r="B1367">
        <v>30.723693999999998</v>
      </c>
      <c r="C1367">
        <v>30.528934</v>
      </c>
    </row>
    <row r="1368" spans="1:3" x14ac:dyDescent="0.3">
      <c r="A1368" s="1">
        <v>45311.461111111108</v>
      </c>
      <c r="B1368">
        <v>30.801172000000001</v>
      </c>
      <c r="C1368">
        <v>30.56493</v>
      </c>
    </row>
    <row r="1369" spans="1:3" x14ac:dyDescent="0.3">
      <c r="A1369" s="1">
        <v>45311.481944444444</v>
      </c>
      <c r="B1369">
        <v>30.987750999999999</v>
      </c>
      <c r="C1369">
        <v>30.620971999999998</v>
      </c>
    </row>
    <row r="1370" spans="1:3" x14ac:dyDescent="0.3">
      <c r="A1370" s="1">
        <v>45311.50277777778</v>
      </c>
      <c r="B1370">
        <v>31.010071</v>
      </c>
      <c r="C1370">
        <v>30.664534</v>
      </c>
    </row>
    <row r="1371" spans="1:3" x14ac:dyDescent="0.3">
      <c r="A1371" s="1">
        <v>45311.523611111108</v>
      </c>
      <c r="B1371">
        <v>30.973555000000001</v>
      </c>
      <c r="C1371">
        <v>30.673877999999998</v>
      </c>
    </row>
    <row r="1372" spans="1:3" x14ac:dyDescent="0.3">
      <c r="A1372" s="1">
        <v>45311.544444444444</v>
      </c>
      <c r="B1372">
        <v>30.874586000000001</v>
      </c>
      <c r="C1372">
        <v>30.886505</v>
      </c>
    </row>
    <row r="1373" spans="1:3" x14ac:dyDescent="0.3">
      <c r="A1373" s="1">
        <v>45311.56527777778</v>
      </c>
      <c r="B1373">
        <v>30.910682999999999</v>
      </c>
      <c r="C1373">
        <v>30.926898999999999</v>
      </c>
    </row>
    <row r="1374" spans="1:3" x14ac:dyDescent="0.3">
      <c r="A1374" s="1">
        <v>45311.586111111108</v>
      </c>
      <c r="B1374">
        <v>30.922173000000001</v>
      </c>
      <c r="C1374">
        <v>30.968230999999999</v>
      </c>
    </row>
    <row r="1375" spans="1:3" x14ac:dyDescent="0.3">
      <c r="A1375" s="1">
        <v>45311.606944444444</v>
      </c>
      <c r="B1375">
        <v>30.882674999999999</v>
      </c>
      <c r="C1375">
        <v>30.921009000000002</v>
      </c>
    </row>
    <row r="1376" spans="1:3" x14ac:dyDescent="0.3">
      <c r="A1376" s="1">
        <v>45311.62777777778</v>
      </c>
      <c r="B1376">
        <v>30.870594000000001</v>
      </c>
      <c r="C1376">
        <v>30.915094</v>
      </c>
    </row>
    <row r="1377" spans="1:3" x14ac:dyDescent="0.3">
      <c r="A1377" s="1">
        <v>45311.648611111108</v>
      </c>
      <c r="B1377">
        <v>30.855293</v>
      </c>
      <c r="C1377">
        <v>30.901257999999999</v>
      </c>
    </row>
    <row r="1378" spans="1:3" x14ac:dyDescent="0.3">
      <c r="A1378" s="1">
        <v>45311.669444444444</v>
      </c>
      <c r="B1378">
        <v>30.837900000000001</v>
      </c>
      <c r="C1378">
        <v>30.882673</v>
      </c>
    </row>
    <row r="1379" spans="1:3" x14ac:dyDescent="0.3">
      <c r="A1379" s="1">
        <v>45311.69027777778</v>
      </c>
      <c r="B1379">
        <v>30.826623999999999</v>
      </c>
      <c r="C1379">
        <v>30.860865</v>
      </c>
    </row>
    <row r="1380" spans="1:3" x14ac:dyDescent="0.3">
      <c r="A1380" s="1">
        <v>45311.711111111108</v>
      </c>
      <c r="B1380">
        <v>30.809107000000001</v>
      </c>
      <c r="C1380">
        <v>30.837914999999999</v>
      </c>
    </row>
    <row r="1381" spans="1:3" x14ac:dyDescent="0.3">
      <c r="A1381" s="1">
        <v>45311.731944444444</v>
      </c>
      <c r="B1381">
        <v>30.768131</v>
      </c>
      <c r="C1381">
        <v>30.801172000000001</v>
      </c>
    </row>
    <row r="1382" spans="1:3" x14ac:dyDescent="0.3">
      <c r="A1382" s="1">
        <v>45311.75277777778</v>
      </c>
      <c r="B1382">
        <v>30.814374999999998</v>
      </c>
      <c r="C1382">
        <v>30.801590000000001</v>
      </c>
    </row>
    <row r="1383" spans="1:3" x14ac:dyDescent="0.3">
      <c r="A1383" s="1">
        <v>45311.773611111108</v>
      </c>
      <c r="B1383">
        <v>30.948017</v>
      </c>
      <c r="C1383">
        <v>30.938110000000002</v>
      </c>
    </row>
    <row r="1384" spans="1:3" x14ac:dyDescent="0.3">
      <c r="A1384" s="1">
        <v>45311.794444444444</v>
      </c>
      <c r="B1384">
        <v>30.916578000000001</v>
      </c>
      <c r="C1384">
        <v>30.944735999999999</v>
      </c>
    </row>
    <row r="1385" spans="1:3" x14ac:dyDescent="0.3">
      <c r="A1385" s="1">
        <v>45311.81527777778</v>
      </c>
      <c r="B1385">
        <v>30.907761000000001</v>
      </c>
      <c r="C1385">
        <v>30.935168999999998</v>
      </c>
    </row>
    <row r="1386" spans="1:3" x14ac:dyDescent="0.3">
      <c r="A1386" s="1">
        <v>45311.836111111108</v>
      </c>
      <c r="B1386">
        <v>30.804400999999999</v>
      </c>
      <c r="C1386">
        <v>30.872226999999999</v>
      </c>
    </row>
    <row r="1387" spans="1:3" x14ac:dyDescent="0.3">
      <c r="A1387" s="1">
        <v>45311.856944444444</v>
      </c>
      <c r="B1387">
        <v>30.729846999999999</v>
      </c>
      <c r="C1387">
        <v>30.767536</v>
      </c>
    </row>
    <row r="1388" spans="1:3" x14ac:dyDescent="0.3">
      <c r="A1388" s="1">
        <v>45311.87777777778</v>
      </c>
      <c r="B1388">
        <v>30.597909999999999</v>
      </c>
      <c r="C1388">
        <v>30.680042</v>
      </c>
    </row>
    <row r="1389" spans="1:3" x14ac:dyDescent="0.3">
      <c r="A1389" s="1">
        <v>45311.898611111108</v>
      </c>
      <c r="B1389">
        <v>30.517128</v>
      </c>
      <c r="C1389">
        <v>30.586500000000001</v>
      </c>
    </row>
    <row r="1390" spans="1:3" x14ac:dyDescent="0.3">
      <c r="A1390" s="1">
        <v>45311.919444444444</v>
      </c>
      <c r="B1390">
        <v>30.487461</v>
      </c>
      <c r="C1390">
        <v>30.542480000000001</v>
      </c>
    </row>
    <row r="1391" spans="1:3" x14ac:dyDescent="0.3">
      <c r="A1391" s="1">
        <v>45311.94027777778</v>
      </c>
      <c r="B1391">
        <v>30.47653</v>
      </c>
      <c r="C1391">
        <v>30.572510000000001</v>
      </c>
    </row>
    <row r="1392" spans="1:3" x14ac:dyDescent="0.3">
      <c r="A1392" s="1">
        <v>45311.961111111108</v>
      </c>
      <c r="B1392">
        <v>30.550348</v>
      </c>
      <c r="C1392">
        <v>30.617470000000001</v>
      </c>
    </row>
    <row r="1393" spans="1:3" x14ac:dyDescent="0.3">
      <c r="A1393" s="1">
        <v>45311.981944444444</v>
      </c>
      <c r="B1393">
        <v>30.715</v>
      </c>
      <c r="C1393">
        <v>30.624749999999999</v>
      </c>
    </row>
    <row r="1394" spans="1:3" x14ac:dyDescent="0.3">
      <c r="A1394" s="1">
        <v>45312.00277777778</v>
      </c>
      <c r="B1394">
        <v>31.128981</v>
      </c>
      <c r="C1394">
        <v>30.621825999999999</v>
      </c>
    </row>
    <row r="1395" spans="1:3" x14ac:dyDescent="0.3">
      <c r="A1395" s="1">
        <v>45312.023611111108</v>
      </c>
      <c r="B1395">
        <v>31.382031999999999</v>
      </c>
      <c r="C1395">
        <v>30.138081</v>
      </c>
    </row>
    <row r="1396" spans="1:3" x14ac:dyDescent="0.3">
      <c r="A1396" s="1">
        <v>45312.044444444444</v>
      </c>
      <c r="B1396">
        <v>31.536659</v>
      </c>
      <c r="C1396">
        <v>30.080036</v>
      </c>
    </row>
    <row r="1397" spans="1:3" x14ac:dyDescent="0.3">
      <c r="A1397" s="1">
        <v>45312.06527777778</v>
      </c>
      <c r="B1397">
        <v>31.647348000000001</v>
      </c>
      <c r="C1397">
        <v>29.699165000000001</v>
      </c>
    </row>
    <row r="1398" spans="1:3" x14ac:dyDescent="0.3">
      <c r="A1398" s="1">
        <v>45312.086111111108</v>
      </c>
      <c r="B1398">
        <v>31.711929000000001</v>
      </c>
      <c r="C1398">
        <v>29.066344999999998</v>
      </c>
    </row>
    <row r="1399" spans="1:3" x14ac:dyDescent="0.3">
      <c r="A1399" s="1">
        <v>45312.106944444444</v>
      </c>
      <c r="B1399">
        <v>31.551701000000001</v>
      </c>
      <c r="C1399">
        <v>28.912495</v>
      </c>
    </row>
    <row r="1400" spans="1:3" x14ac:dyDescent="0.3">
      <c r="A1400" s="1">
        <v>45312.12777777778</v>
      </c>
      <c r="B1400">
        <v>31.578230000000001</v>
      </c>
      <c r="C1400">
        <v>28.834949000000002</v>
      </c>
    </row>
    <row r="1401" spans="1:3" x14ac:dyDescent="0.3">
      <c r="A1401" s="1">
        <v>45312.148611111108</v>
      </c>
      <c r="B1401">
        <v>31.604614000000002</v>
      </c>
      <c r="C1401">
        <v>28.803253000000002</v>
      </c>
    </row>
    <row r="1402" spans="1:3" x14ac:dyDescent="0.3">
      <c r="A1402" s="1">
        <v>45312.169444444444</v>
      </c>
      <c r="B1402">
        <v>31.636499000000001</v>
      </c>
      <c r="C1402">
        <v>28.799381</v>
      </c>
    </row>
    <row r="1403" spans="1:3" x14ac:dyDescent="0.3">
      <c r="A1403" s="1">
        <v>45312.19027777778</v>
      </c>
      <c r="B1403">
        <v>31.751459000000001</v>
      </c>
      <c r="C1403">
        <v>28.779834999999999</v>
      </c>
    </row>
    <row r="1404" spans="1:3" x14ac:dyDescent="0.3">
      <c r="A1404" s="1">
        <v>45312.211111111108</v>
      </c>
      <c r="B1404">
        <v>31.845589</v>
      </c>
      <c r="C1404">
        <v>28.771034</v>
      </c>
    </row>
    <row r="1405" spans="1:3" x14ac:dyDescent="0.3">
      <c r="A1405" s="1">
        <v>45312.231944444444</v>
      </c>
      <c r="B1405">
        <v>31.867802000000001</v>
      </c>
      <c r="C1405">
        <v>28.748218999999999</v>
      </c>
    </row>
    <row r="1406" spans="1:3" x14ac:dyDescent="0.3">
      <c r="A1406" s="1">
        <v>45312.25277777778</v>
      </c>
      <c r="B1406">
        <v>31.795164</v>
      </c>
      <c r="C1406">
        <v>28.728687000000001</v>
      </c>
    </row>
    <row r="1407" spans="1:3" x14ac:dyDescent="0.3">
      <c r="A1407" s="1">
        <v>45312.273611111108</v>
      </c>
      <c r="B1407">
        <v>31.981514000000001</v>
      </c>
      <c r="C1407">
        <v>28.752192000000001</v>
      </c>
    </row>
    <row r="1408" spans="1:3" x14ac:dyDescent="0.3">
      <c r="A1408" s="1">
        <v>45312.294444444444</v>
      </c>
      <c r="B1408">
        <v>32.087685</v>
      </c>
      <c r="C1408">
        <v>28.790469999999999</v>
      </c>
    </row>
    <row r="1409" spans="1:3" x14ac:dyDescent="0.3">
      <c r="A1409" s="1">
        <v>45312.31527777778</v>
      </c>
      <c r="B1409">
        <v>31.881972999999999</v>
      </c>
      <c r="C1409">
        <v>28.819476999999999</v>
      </c>
    </row>
    <row r="1410" spans="1:3" x14ac:dyDescent="0.3">
      <c r="A1410" s="1">
        <v>45312.336111111108</v>
      </c>
      <c r="B1410">
        <v>31.910876999999999</v>
      </c>
      <c r="C1410">
        <v>28.845715999999999</v>
      </c>
    </row>
    <row r="1411" spans="1:3" x14ac:dyDescent="0.3">
      <c r="A1411" s="1">
        <v>45312.356944444444</v>
      </c>
      <c r="B1411">
        <v>32.000476999999997</v>
      </c>
      <c r="C1411">
        <v>28.841837000000002</v>
      </c>
    </row>
    <row r="1412" spans="1:3" x14ac:dyDescent="0.3">
      <c r="A1412" s="1">
        <v>45312.37777777778</v>
      </c>
      <c r="B1412">
        <v>31.856819000000002</v>
      </c>
      <c r="C1412">
        <v>28.829139999999999</v>
      </c>
    </row>
    <row r="1413" spans="1:3" x14ac:dyDescent="0.3">
      <c r="A1413" s="1">
        <v>45312.398611111108</v>
      </c>
      <c r="B1413">
        <v>31.771491999999999</v>
      </c>
      <c r="C1413">
        <v>28.860191</v>
      </c>
    </row>
    <row r="1414" spans="1:3" x14ac:dyDescent="0.3">
      <c r="A1414" s="1">
        <v>45312.419444444444</v>
      </c>
      <c r="B1414">
        <v>31.479541999999999</v>
      </c>
      <c r="C1414">
        <v>28.851078000000001</v>
      </c>
    </row>
    <row r="1415" spans="1:3" x14ac:dyDescent="0.3">
      <c r="A1415" s="1">
        <v>45312.44027777778</v>
      </c>
      <c r="B1415">
        <v>31.975705999999999</v>
      </c>
      <c r="C1415">
        <v>28.873127</v>
      </c>
    </row>
    <row r="1416" spans="1:3" x14ac:dyDescent="0.3">
      <c r="A1416" s="1">
        <v>45312.461111111108</v>
      </c>
      <c r="B1416">
        <v>32.173935</v>
      </c>
      <c r="C1416">
        <v>28.953461000000001</v>
      </c>
    </row>
    <row r="1417" spans="1:3" x14ac:dyDescent="0.3">
      <c r="A1417" s="1">
        <v>45312.481944444444</v>
      </c>
      <c r="B1417">
        <v>32.282654000000001</v>
      </c>
      <c r="C1417">
        <v>28.939361999999999</v>
      </c>
    </row>
    <row r="1418" spans="1:3" x14ac:dyDescent="0.3">
      <c r="A1418" s="1">
        <v>45312.50277777778</v>
      </c>
      <c r="B1418">
        <v>32.433593999999999</v>
      </c>
      <c r="C1418">
        <v>28.984908999999998</v>
      </c>
    </row>
    <row r="1419" spans="1:3" x14ac:dyDescent="0.3">
      <c r="A1419" s="1">
        <v>45312.523611111108</v>
      </c>
      <c r="B1419">
        <v>32.554881999999999</v>
      </c>
      <c r="C1419">
        <v>29.024695999999999</v>
      </c>
    </row>
    <row r="1420" spans="1:3" x14ac:dyDescent="0.3">
      <c r="A1420" s="1">
        <v>45312.544444444444</v>
      </c>
      <c r="B1420">
        <v>32.465209999999999</v>
      </c>
      <c r="C1420">
        <v>29.112183000000002</v>
      </c>
    </row>
    <row r="1421" spans="1:3" x14ac:dyDescent="0.3">
      <c r="A1421" s="1">
        <v>45312.56527777778</v>
      </c>
      <c r="B1421">
        <v>32.651679999999999</v>
      </c>
      <c r="C1421">
        <v>29.192148</v>
      </c>
    </row>
    <row r="1422" spans="1:3" x14ac:dyDescent="0.3">
      <c r="A1422" s="1">
        <v>45312.586111111108</v>
      </c>
      <c r="B1422">
        <v>32.818286999999998</v>
      </c>
      <c r="C1422">
        <v>29.204699999999999</v>
      </c>
    </row>
    <row r="1423" spans="1:3" x14ac:dyDescent="0.3">
      <c r="A1423" s="1">
        <v>45312.606944444444</v>
      </c>
      <c r="B1423">
        <v>32.799145000000003</v>
      </c>
      <c r="C1423">
        <v>29.281513</v>
      </c>
    </row>
    <row r="1424" spans="1:3" x14ac:dyDescent="0.3">
      <c r="A1424" s="1">
        <v>45312.62777777778</v>
      </c>
      <c r="B1424">
        <v>32.718761000000001</v>
      </c>
      <c r="C1424">
        <v>29.269220000000001</v>
      </c>
    </row>
    <row r="1425" spans="1:3" x14ac:dyDescent="0.3">
      <c r="A1425" s="1">
        <v>45312.648611111108</v>
      </c>
      <c r="B1425">
        <v>32.656970999999999</v>
      </c>
      <c r="C1425">
        <v>29.187397000000001</v>
      </c>
    </row>
    <row r="1426" spans="1:3" x14ac:dyDescent="0.3">
      <c r="A1426" s="1">
        <v>45312.669444444444</v>
      </c>
      <c r="B1426">
        <v>32.661388000000002</v>
      </c>
      <c r="C1426">
        <v>29.208292</v>
      </c>
    </row>
    <row r="1427" spans="1:3" x14ac:dyDescent="0.3">
      <c r="A1427" s="1">
        <v>45312.69027777778</v>
      </c>
      <c r="B1427">
        <v>32.054004999999997</v>
      </c>
      <c r="C1427">
        <v>29.281651</v>
      </c>
    </row>
    <row r="1428" spans="1:3" x14ac:dyDescent="0.3">
      <c r="A1428" s="1">
        <v>45312.711111111108</v>
      </c>
      <c r="B1428">
        <v>32.057971999999999</v>
      </c>
      <c r="C1428">
        <v>29.269220000000001</v>
      </c>
    </row>
    <row r="1429" spans="1:3" x14ac:dyDescent="0.3">
      <c r="A1429" s="1">
        <v>45312.731944444444</v>
      </c>
      <c r="B1429">
        <v>32.208973</v>
      </c>
      <c r="C1429">
        <v>29.420448</v>
      </c>
    </row>
    <row r="1430" spans="1:3" x14ac:dyDescent="0.3">
      <c r="A1430" s="1">
        <v>45312.75277777778</v>
      </c>
      <c r="B1430">
        <v>32.171185000000001</v>
      </c>
      <c r="C1430">
        <v>30.197803</v>
      </c>
    </row>
    <row r="1431" spans="1:3" x14ac:dyDescent="0.3">
      <c r="A1431" s="1">
        <v>45312.773611111108</v>
      </c>
      <c r="B1431">
        <v>32.167468999999997</v>
      </c>
      <c r="C1431">
        <v>29.883865</v>
      </c>
    </row>
    <row r="1432" spans="1:3" x14ac:dyDescent="0.3">
      <c r="A1432" s="1">
        <v>45312.794444444444</v>
      </c>
      <c r="B1432">
        <v>32.196114000000001</v>
      </c>
      <c r="C1432">
        <v>30.097534</v>
      </c>
    </row>
    <row r="1433" spans="1:3" x14ac:dyDescent="0.3">
      <c r="A1433" s="1">
        <v>45312.81527777778</v>
      </c>
      <c r="B1433">
        <v>32.287903</v>
      </c>
      <c r="C1433">
        <v>29.889023000000002</v>
      </c>
    </row>
    <row r="1434" spans="1:3" x14ac:dyDescent="0.3">
      <c r="A1434" s="1">
        <v>45312.836111111108</v>
      </c>
      <c r="B1434">
        <v>32.693874000000001</v>
      </c>
      <c r="C1434">
        <v>30.045013000000001</v>
      </c>
    </row>
    <row r="1435" spans="1:3" x14ac:dyDescent="0.3">
      <c r="A1435" s="1">
        <v>45312.856944444444</v>
      </c>
      <c r="B1435">
        <v>32.958004000000003</v>
      </c>
      <c r="C1435">
        <v>29.742578999999999</v>
      </c>
    </row>
    <row r="1436" spans="1:3" x14ac:dyDescent="0.3">
      <c r="A1436" s="1">
        <v>45312.87777777778</v>
      </c>
      <c r="B1436">
        <v>32.929329000000003</v>
      </c>
      <c r="C1436">
        <v>29.747409999999999</v>
      </c>
    </row>
    <row r="1437" spans="1:3" x14ac:dyDescent="0.3">
      <c r="A1437" s="1">
        <v>45312.898611111108</v>
      </c>
      <c r="B1437">
        <v>32.996215999999997</v>
      </c>
      <c r="C1437">
        <v>29.887871000000001</v>
      </c>
    </row>
    <row r="1438" spans="1:3" x14ac:dyDescent="0.3">
      <c r="A1438" s="1">
        <v>45312.919444444444</v>
      </c>
      <c r="B1438">
        <v>33.419280999999998</v>
      </c>
      <c r="C1438">
        <v>30.753889000000001</v>
      </c>
    </row>
    <row r="1439" spans="1:3" x14ac:dyDescent="0.3">
      <c r="A1439" s="1">
        <v>45312.94027777778</v>
      </c>
      <c r="B1439">
        <v>34.900855999999997</v>
      </c>
      <c r="C1439">
        <v>30.878278999999999</v>
      </c>
    </row>
    <row r="1440" spans="1:3" x14ac:dyDescent="0.3">
      <c r="A1440" s="1">
        <v>45312.961111111108</v>
      </c>
      <c r="B1440">
        <v>34.347340000000003</v>
      </c>
      <c r="C1440">
        <v>30.636748999999998</v>
      </c>
    </row>
    <row r="1441" spans="1:3" x14ac:dyDescent="0.3">
      <c r="A1441" s="1">
        <v>45312.981944444444</v>
      </c>
      <c r="B1441">
        <v>33.114100999999998</v>
      </c>
      <c r="C1441">
        <v>30.290856999999999</v>
      </c>
    </row>
    <row r="1442" spans="1:3" x14ac:dyDescent="0.3">
      <c r="A1442" s="1">
        <v>45313.00277777778</v>
      </c>
      <c r="B1442">
        <v>31.622284000000001</v>
      </c>
      <c r="C1442">
        <v>31.185877000000001</v>
      </c>
    </row>
    <row r="1443" spans="1:3" x14ac:dyDescent="0.3">
      <c r="A1443" s="1">
        <v>45313.023611111108</v>
      </c>
      <c r="B1443">
        <v>31.315611000000001</v>
      </c>
      <c r="C1443">
        <v>30.988941000000001</v>
      </c>
    </row>
    <row r="1444" spans="1:3" x14ac:dyDescent="0.3">
      <c r="A1444" s="1">
        <v>45313.044444444444</v>
      </c>
      <c r="B1444">
        <v>31.005054000000001</v>
      </c>
      <c r="C1444">
        <v>30.949776</v>
      </c>
    </row>
    <row r="1445" spans="1:3" x14ac:dyDescent="0.3">
      <c r="A1445" s="1">
        <v>45313.06527777778</v>
      </c>
      <c r="B1445">
        <v>30.817774</v>
      </c>
      <c r="C1445">
        <v>30.894469999999998</v>
      </c>
    </row>
    <row r="1446" spans="1:3" x14ac:dyDescent="0.3">
      <c r="A1446" s="1">
        <v>45313.086111111108</v>
      </c>
      <c r="B1446">
        <v>31.222517</v>
      </c>
      <c r="C1446">
        <v>31.054483000000001</v>
      </c>
    </row>
    <row r="1447" spans="1:3" x14ac:dyDescent="0.3">
      <c r="A1447" s="1">
        <v>45313.106944444444</v>
      </c>
      <c r="B1447">
        <v>31.134754000000001</v>
      </c>
      <c r="C1447">
        <v>31.192423000000002</v>
      </c>
    </row>
    <row r="1448" spans="1:3" x14ac:dyDescent="0.3">
      <c r="A1448" s="1">
        <v>45313.12777777778</v>
      </c>
      <c r="B1448">
        <v>31.14217</v>
      </c>
      <c r="C1448">
        <v>31.254867999999998</v>
      </c>
    </row>
    <row r="1449" spans="1:3" x14ac:dyDescent="0.3">
      <c r="A1449" s="1">
        <v>45313.148611111108</v>
      </c>
      <c r="B1449">
        <v>31.119751000000001</v>
      </c>
      <c r="C1449">
        <v>30.989830000000001</v>
      </c>
    </row>
    <row r="1450" spans="1:3" x14ac:dyDescent="0.3">
      <c r="A1450" s="1">
        <v>45313.169444444444</v>
      </c>
      <c r="B1450">
        <v>30.734535000000001</v>
      </c>
      <c r="C1450">
        <v>30.820246000000001</v>
      </c>
    </row>
    <row r="1451" spans="1:3" x14ac:dyDescent="0.3">
      <c r="A1451" s="1">
        <v>45313.19027777778</v>
      </c>
      <c r="B1451">
        <v>30.704333999999999</v>
      </c>
      <c r="C1451">
        <v>30.800571000000001</v>
      </c>
    </row>
    <row r="1452" spans="1:3" x14ac:dyDescent="0.3">
      <c r="A1452" s="1">
        <v>45313.211111111108</v>
      </c>
      <c r="B1452">
        <v>30.689392000000002</v>
      </c>
      <c r="C1452">
        <v>30.791620000000002</v>
      </c>
    </row>
    <row r="1453" spans="1:3" x14ac:dyDescent="0.3">
      <c r="A1453" s="1">
        <v>45313.231944444444</v>
      </c>
      <c r="B1453">
        <v>30.534141999999999</v>
      </c>
      <c r="C1453">
        <v>30.571918</v>
      </c>
    </row>
    <row r="1454" spans="1:3" x14ac:dyDescent="0.3">
      <c r="A1454" s="1">
        <v>45313.25277777778</v>
      </c>
      <c r="B1454">
        <v>30.444578</v>
      </c>
      <c r="C1454">
        <v>30.423822000000001</v>
      </c>
    </row>
    <row r="1455" spans="1:3" x14ac:dyDescent="0.3">
      <c r="A1455" s="1">
        <v>45313.273611111108</v>
      </c>
      <c r="B1455">
        <v>31.031379999999999</v>
      </c>
      <c r="C1455">
        <v>30.272220999999998</v>
      </c>
    </row>
    <row r="1456" spans="1:3" x14ac:dyDescent="0.3">
      <c r="A1456" s="1">
        <v>45313.294444444444</v>
      </c>
      <c r="B1456">
        <v>30.602577</v>
      </c>
      <c r="C1456">
        <v>30.341484000000001</v>
      </c>
    </row>
    <row r="1457" spans="1:3" x14ac:dyDescent="0.3">
      <c r="A1457" s="1">
        <v>45313.31527777778</v>
      </c>
      <c r="B1457">
        <v>30.590865999999998</v>
      </c>
      <c r="C1457">
        <v>30.321235999999999</v>
      </c>
    </row>
    <row r="1458" spans="1:3" x14ac:dyDescent="0.3">
      <c r="A1458" s="1">
        <v>45313.336111111108</v>
      </c>
      <c r="B1458">
        <v>30.728407000000001</v>
      </c>
      <c r="C1458">
        <v>30.544086</v>
      </c>
    </row>
    <row r="1459" spans="1:3" x14ac:dyDescent="0.3">
      <c r="A1459" s="1">
        <v>45313.356944444444</v>
      </c>
      <c r="B1459">
        <v>30.832630000000002</v>
      </c>
      <c r="C1459">
        <v>30.380875</v>
      </c>
    </row>
    <row r="1460" spans="1:3" x14ac:dyDescent="0.3">
      <c r="A1460" s="1">
        <v>45313.37777777778</v>
      </c>
      <c r="B1460">
        <v>30.871210000000001</v>
      </c>
      <c r="C1460">
        <v>30.380455000000001</v>
      </c>
    </row>
    <row r="1461" spans="1:3" x14ac:dyDescent="0.3">
      <c r="A1461" s="1">
        <v>45313.398611111108</v>
      </c>
      <c r="B1461">
        <v>30.941358999999999</v>
      </c>
      <c r="C1461">
        <v>30.421478</v>
      </c>
    </row>
    <row r="1462" spans="1:3" x14ac:dyDescent="0.3">
      <c r="A1462" s="1">
        <v>45313.419444444444</v>
      </c>
      <c r="B1462">
        <v>30.941949999999999</v>
      </c>
      <c r="C1462">
        <v>30.405231000000001</v>
      </c>
    </row>
    <row r="1463" spans="1:3" x14ac:dyDescent="0.3">
      <c r="A1463" s="1">
        <v>45313.44027777778</v>
      </c>
      <c r="B1463">
        <v>30.891666000000001</v>
      </c>
      <c r="C1463">
        <v>30.128585999999999</v>
      </c>
    </row>
    <row r="1464" spans="1:3" x14ac:dyDescent="0.3">
      <c r="A1464" s="1">
        <v>45313.461111111108</v>
      </c>
      <c r="B1464">
        <v>30.728373000000001</v>
      </c>
      <c r="C1464">
        <v>30.254185</v>
      </c>
    </row>
    <row r="1465" spans="1:3" x14ac:dyDescent="0.3">
      <c r="A1465" s="1">
        <v>45313.481944444444</v>
      </c>
      <c r="B1465">
        <v>30.663343000000001</v>
      </c>
      <c r="C1465">
        <v>30.344384999999999</v>
      </c>
    </row>
    <row r="1466" spans="1:3" x14ac:dyDescent="0.3">
      <c r="A1466" s="1">
        <v>45313.50277777778</v>
      </c>
      <c r="B1466">
        <v>30.808807000000002</v>
      </c>
      <c r="C1466">
        <v>30.419746</v>
      </c>
    </row>
    <row r="1467" spans="1:3" x14ac:dyDescent="0.3">
      <c r="A1467" s="1">
        <v>45313.523611111108</v>
      </c>
      <c r="B1467">
        <v>30.752435999999999</v>
      </c>
      <c r="C1467">
        <v>30.236877</v>
      </c>
    </row>
    <row r="1468" spans="1:3" x14ac:dyDescent="0.3">
      <c r="A1468" s="1">
        <v>45313.544444444444</v>
      </c>
      <c r="B1468">
        <v>30.85144</v>
      </c>
      <c r="C1468">
        <v>30.399891</v>
      </c>
    </row>
    <row r="1469" spans="1:3" x14ac:dyDescent="0.3">
      <c r="A1469" s="1">
        <v>45313.56527777778</v>
      </c>
      <c r="B1469">
        <v>30.929131000000002</v>
      </c>
      <c r="C1469">
        <v>30.525307000000002</v>
      </c>
    </row>
    <row r="1470" spans="1:3" x14ac:dyDescent="0.3">
      <c r="A1470" s="1">
        <v>45313.586111111108</v>
      </c>
      <c r="B1470">
        <v>30.923974999999999</v>
      </c>
      <c r="C1470">
        <v>30.512924000000002</v>
      </c>
    </row>
    <row r="1471" spans="1:3" x14ac:dyDescent="0.3">
      <c r="A1471" s="1">
        <v>45313.606944444444</v>
      </c>
      <c r="B1471">
        <v>30.952452000000001</v>
      </c>
      <c r="C1471">
        <v>30.665099999999999</v>
      </c>
    </row>
    <row r="1472" spans="1:3" x14ac:dyDescent="0.3">
      <c r="A1472" s="1">
        <v>45313.62777777778</v>
      </c>
      <c r="B1472">
        <v>31.110243000000001</v>
      </c>
      <c r="C1472">
        <v>30.767216000000001</v>
      </c>
    </row>
    <row r="1473" spans="1:3" x14ac:dyDescent="0.3">
      <c r="A1473" s="1">
        <v>45313.648611111108</v>
      </c>
      <c r="B1473">
        <v>31.130884000000002</v>
      </c>
      <c r="C1473">
        <v>30.799987999999999</v>
      </c>
    </row>
    <row r="1474" spans="1:3" x14ac:dyDescent="0.3">
      <c r="A1474" s="1">
        <v>45313.669444444444</v>
      </c>
      <c r="B1474">
        <v>31.145745999999999</v>
      </c>
      <c r="C1474">
        <v>30.676380000000002</v>
      </c>
    </row>
    <row r="1475" spans="1:3" x14ac:dyDescent="0.3">
      <c r="A1475" s="1">
        <v>45313.69027777778</v>
      </c>
      <c r="B1475">
        <v>31.253822</v>
      </c>
      <c r="C1475">
        <v>30.960875999999999</v>
      </c>
    </row>
    <row r="1476" spans="1:3" x14ac:dyDescent="0.3">
      <c r="A1476" s="1">
        <v>45313.711111111108</v>
      </c>
      <c r="B1476">
        <v>31.190071</v>
      </c>
      <c r="C1476">
        <v>30.872382999999999</v>
      </c>
    </row>
    <row r="1477" spans="1:3" x14ac:dyDescent="0.3">
      <c r="A1477" s="1">
        <v>45313.731944444444</v>
      </c>
      <c r="B1477">
        <v>31.197199000000001</v>
      </c>
      <c r="C1477">
        <v>30.948149000000001</v>
      </c>
    </row>
    <row r="1478" spans="1:3" x14ac:dyDescent="0.3">
      <c r="A1478" s="1">
        <v>45313.75277777778</v>
      </c>
      <c r="B1478">
        <v>31.118103000000001</v>
      </c>
      <c r="C1478">
        <v>30.809100999999998</v>
      </c>
    </row>
    <row r="1479" spans="1:3" x14ac:dyDescent="0.3">
      <c r="A1479" s="1">
        <v>45313.773611111108</v>
      </c>
      <c r="B1479">
        <v>30.965733</v>
      </c>
      <c r="C1479">
        <v>30.767515</v>
      </c>
    </row>
    <row r="1480" spans="1:3" x14ac:dyDescent="0.3">
      <c r="A1480" s="1">
        <v>45313.794444444444</v>
      </c>
      <c r="B1480">
        <v>30.836725000000001</v>
      </c>
      <c r="C1480">
        <v>30.725726999999999</v>
      </c>
    </row>
    <row r="1481" spans="1:3" x14ac:dyDescent="0.3">
      <c r="A1481" s="1">
        <v>45313.81527777778</v>
      </c>
      <c r="B1481">
        <v>30.806715000000001</v>
      </c>
      <c r="C1481">
        <v>30.620374999999999</v>
      </c>
    </row>
    <row r="1482" spans="1:3" x14ac:dyDescent="0.3">
      <c r="A1482" s="1">
        <v>45313.836111111108</v>
      </c>
      <c r="B1482">
        <v>30.718098000000001</v>
      </c>
      <c r="C1482">
        <v>30.525873000000001</v>
      </c>
    </row>
    <row r="1483" spans="1:3" x14ac:dyDescent="0.3">
      <c r="A1483" s="1">
        <v>45313.856944444444</v>
      </c>
      <c r="B1483">
        <v>30.855264999999999</v>
      </c>
      <c r="C1483">
        <v>30.317779999999999</v>
      </c>
    </row>
    <row r="1484" spans="1:3" x14ac:dyDescent="0.3">
      <c r="A1484" s="1">
        <v>45313.87777777778</v>
      </c>
      <c r="B1484">
        <v>30.858957</v>
      </c>
      <c r="C1484">
        <v>29.542200000000001</v>
      </c>
    </row>
    <row r="1485" spans="1:3" x14ac:dyDescent="0.3">
      <c r="A1485" s="1">
        <v>45313.898611111108</v>
      </c>
      <c r="B1485">
        <v>30.742004000000001</v>
      </c>
      <c r="C1485">
        <v>29.348998999999999</v>
      </c>
    </row>
    <row r="1486" spans="1:3" x14ac:dyDescent="0.3">
      <c r="A1486" s="1">
        <v>45313.919444444444</v>
      </c>
      <c r="B1486">
        <v>30.722785999999999</v>
      </c>
      <c r="C1486">
        <v>29.434086000000001</v>
      </c>
    </row>
    <row r="1487" spans="1:3" x14ac:dyDescent="0.3">
      <c r="A1487" s="1">
        <v>45313.94027777778</v>
      </c>
      <c r="B1487">
        <v>30.941669000000001</v>
      </c>
      <c r="C1487">
        <v>29.791761000000001</v>
      </c>
    </row>
    <row r="1488" spans="1:3" x14ac:dyDescent="0.3">
      <c r="A1488" s="1">
        <v>45313.961111111108</v>
      </c>
      <c r="B1488">
        <v>30.843367000000001</v>
      </c>
      <c r="C1488">
        <v>29.120533000000002</v>
      </c>
    </row>
    <row r="1489" spans="1:3" x14ac:dyDescent="0.3">
      <c r="A1489" s="1">
        <v>45313.981944444444</v>
      </c>
      <c r="B1489">
        <v>30.756250000000001</v>
      </c>
      <c r="C1489">
        <v>29.063998999999999</v>
      </c>
    </row>
    <row r="1490" spans="1:3" x14ac:dyDescent="0.3">
      <c r="A1490" s="1">
        <v>45314.00277777778</v>
      </c>
      <c r="B1490">
        <v>30.864453999999999</v>
      </c>
      <c r="C1490">
        <v>28.919716000000001</v>
      </c>
    </row>
    <row r="1491" spans="1:3" x14ac:dyDescent="0.3">
      <c r="A1491" s="1">
        <v>45314.023611111108</v>
      </c>
      <c r="B1491">
        <v>31.062635</v>
      </c>
      <c r="C1491">
        <v>28.86861</v>
      </c>
    </row>
    <row r="1492" spans="1:3" x14ac:dyDescent="0.3">
      <c r="A1492" s="1">
        <v>45314.044444444444</v>
      </c>
      <c r="B1492">
        <v>31.133849999999999</v>
      </c>
      <c r="C1492">
        <v>28.857838000000001</v>
      </c>
    </row>
    <row r="1493" spans="1:3" x14ac:dyDescent="0.3">
      <c r="A1493" s="1">
        <v>45314.06527777778</v>
      </c>
      <c r="B1493">
        <v>30.780006</v>
      </c>
      <c r="C1493">
        <v>28.813708999999999</v>
      </c>
    </row>
    <row r="1494" spans="1:3" x14ac:dyDescent="0.3">
      <c r="A1494" s="1">
        <v>45314.086111111108</v>
      </c>
      <c r="B1494">
        <v>30.560984000000001</v>
      </c>
      <c r="C1494">
        <v>28.849287</v>
      </c>
    </row>
    <row r="1495" spans="1:3" x14ac:dyDescent="0.3">
      <c r="A1495" s="1">
        <v>45314.106944444444</v>
      </c>
      <c r="B1495">
        <v>30.499092000000001</v>
      </c>
      <c r="C1495">
        <v>28.76952</v>
      </c>
    </row>
    <row r="1496" spans="1:3" x14ac:dyDescent="0.3">
      <c r="A1496" s="1">
        <v>45314.12777777778</v>
      </c>
      <c r="B1496">
        <v>30.410744000000001</v>
      </c>
      <c r="C1496">
        <v>28.789214999999999</v>
      </c>
    </row>
    <row r="1497" spans="1:3" x14ac:dyDescent="0.3">
      <c r="A1497" s="1">
        <v>45314.148611111108</v>
      </c>
      <c r="B1497">
        <v>30.331092999999999</v>
      </c>
      <c r="C1497">
        <v>28.751926000000001</v>
      </c>
    </row>
    <row r="1498" spans="1:3" x14ac:dyDescent="0.3">
      <c r="A1498" s="1">
        <v>45314.169444444444</v>
      </c>
      <c r="B1498">
        <v>30.226475000000001</v>
      </c>
      <c r="C1498">
        <v>28.714817</v>
      </c>
    </row>
    <row r="1499" spans="1:3" x14ac:dyDescent="0.3">
      <c r="A1499" s="1">
        <v>45314.19027777778</v>
      </c>
      <c r="B1499">
        <v>30.042743999999999</v>
      </c>
      <c r="C1499">
        <v>28.683937</v>
      </c>
    </row>
    <row r="1500" spans="1:3" x14ac:dyDescent="0.3">
      <c r="A1500" s="1">
        <v>45314.211111111108</v>
      </c>
      <c r="B1500">
        <v>30.040413000000001</v>
      </c>
      <c r="C1500">
        <v>28.667743999999999</v>
      </c>
    </row>
    <row r="1501" spans="1:3" x14ac:dyDescent="0.3">
      <c r="A1501" s="1">
        <v>45314.231944444444</v>
      </c>
      <c r="B1501">
        <v>29.936705</v>
      </c>
      <c r="C1501">
        <v>28.62772</v>
      </c>
    </row>
    <row r="1502" spans="1:3" x14ac:dyDescent="0.3">
      <c r="A1502" s="1">
        <v>45314.25277777778</v>
      </c>
      <c r="B1502">
        <v>29.810661</v>
      </c>
      <c r="C1502">
        <v>28.626916999999999</v>
      </c>
    </row>
    <row r="1503" spans="1:3" x14ac:dyDescent="0.3">
      <c r="A1503" s="1">
        <v>45314.273611111108</v>
      </c>
      <c r="B1503">
        <v>29.682306000000001</v>
      </c>
      <c r="C1503">
        <v>28.515781</v>
      </c>
    </row>
    <row r="1504" spans="1:3" x14ac:dyDescent="0.3">
      <c r="A1504" s="1">
        <v>45314.294444444444</v>
      </c>
      <c r="B1504">
        <v>29.623267999999999</v>
      </c>
      <c r="C1504">
        <v>28.875095000000002</v>
      </c>
    </row>
    <row r="1505" spans="1:3" x14ac:dyDescent="0.3">
      <c r="A1505" s="1">
        <v>45314.31527777778</v>
      </c>
      <c r="B1505">
        <v>29.706824999999998</v>
      </c>
      <c r="C1505">
        <v>28.477467000000001</v>
      </c>
    </row>
    <row r="1506" spans="1:3" x14ac:dyDescent="0.3">
      <c r="A1506" s="1">
        <v>45314.336111111108</v>
      </c>
      <c r="B1506">
        <v>29.719307000000001</v>
      </c>
      <c r="C1506">
        <v>28.457832</v>
      </c>
    </row>
    <row r="1507" spans="1:3" x14ac:dyDescent="0.3">
      <c r="A1507" s="1">
        <v>45314.356944444444</v>
      </c>
      <c r="B1507">
        <v>29.794727000000002</v>
      </c>
      <c r="C1507">
        <v>28.420902000000002</v>
      </c>
    </row>
    <row r="1508" spans="1:3" x14ac:dyDescent="0.3">
      <c r="A1508" s="1">
        <v>45314.37777777778</v>
      </c>
      <c r="B1508">
        <v>29.900019</v>
      </c>
      <c r="C1508">
        <v>28.274871999999998</v>
      </c>
    </row>
    <row r="1509" spans="1:3" x14ac:dyDescent="0.3">
      <c r="A1509" s="1">
        <v>45314.398611111108</v>
      </c>
      <c r="B1509">
        <v>30.116230000000002</v>
      </c>
      <c r="C1509">
        <v>28.194941</v>
      </c>
    </row>
    <row r="1510" spans="1:3" x14ac:dyDescent="0.3">
      <c r="A1510" s="1">
        <v>45314.419444444444</v>
      </c>
      <c r="B1510">
        <v>30.070855999999999</v>
      </c>
      <c r="C1510">
        <v>28.170117999999999</v>
      </c>
    </row>
    <row r="1511" spans="1:3" x14ac:dyDescent="0.3">
      <c r="A1511" s="1">
        <v>45314.44027777778</v>
      </c>
      <c r="B1511">
        <v>30.28537</v>
      </c>
      <c r="C1511">
        <v>28.158114999999999</v>
      </c>
    </row>
    <row r="1512" spans="1:3" x14ac:dyDescent="0.3">
      <c r="A1512" s="1">
        <v>45314.461111111108</v>
      </c>
      <c r="B1512">
        <v>30.315747999999999</v>
      </c>
      <c r="C1512">
        <v>28.505928000000001</v>
      </c>
    </row>
    <row r="1513" spans="1:3" x14ac:dyDescent="0.3">
      <c r="A1513" s="1">
        <v>45314.481944444444</v>
      </c>
      <c r="B1513">
        <v>30.422046999999999</v>
      </c>
      <c r="C1513">
        <v>28.423756000000001</v>
      </c>
    </row>
    <row r="1514" spans="1:3" x14ac:dyDescent="0.3">
      <c r="A1514" s="1">
        <v>45314.50277777778</v>
      </c>
      <c r="B1514">
        <v>30.278168000000001</v>
      </c>
      <c r="C1514">
        <v>28.400410000000001</v>
      </c>
    </row>
    <row r="1515" spans="1:3" x14ac:dyDescent="0.3">
      <c r="A1515" s="1">
        <v>45314.523611111108</v>
      </c>
      <c r="B1515">
        <v>30.253737999999998</v>
      </c>
      <c r="C1515">
        <v>28.547602000000001</v>
      </c>
    </row>
    <row r="1516" spans="1:3" x14ac:dyDescent="0.3">
      <c r="A1516" s="1">
        <v>45314.544444444444</v>
      </c>
      <c r="B1516">
        <v>30.35885</v>
      </c>
      <c r="C1516">
        <v>28.668842000000001</v>
      </c>
    </row>
    <row r="1517" spans="1:3" x14ac:dyDescent="0.3">
      <c r="A1517" s="1">
        <v>45314.56527777778</v>
      </c>
      <c r="B1517">
        <v>30.360614999999999</v>
      </c>
      <c r="C1517">
        <v>28.706171000000001</v>
      </c>
    </row>
    <row r="1518" spans="1:3" x14ac:dyDescent="0.3">
      <c r="A1518" s="1">
        <v>45314.586111111108</v>
      </c>
      <c r="B1518">
        <v>30.365822000000001</v>
      </c>
      <c r="C1518">
        <v>28.970215</v>
      </c>
    </row>
    <row r="1519" spans="1:3" x14ac:dyDescent="0.3">
      <c r="A1519" s="1">
        <v>45314.606944444444</v>
      </c>
      <c r="B1519">
        <v>30.520617999999999</v>
      </c>
      <c r="C1519">
        <v>30.004795000000001</v>
      </c>
    </row>
    <row r="1520" spans="1:3" x14ac:dyDescent="0.3">
      <c r="A1520" s="1">
        <v>45314.62777777778</v>
      </c>
      <c r="B1520">
        <v>30.511890000000001</v>
      </c>
      <c r="C1520">
        <v>30.349598</v>
      </c>
    </row>
    <row r="1521" spans="1:3" x14ac:dyDescent="0.3">
      <c r="A1521" s="1">
        <v>45314.648611111108</v>
      </c>
      <c r="B1521">
        <v>30.418461000000001</v>
      </c>
      <c r="C1521">
        <v>30.262561999999999</v>
      </c>
    </row>
    <row r="1522" spans="1:3" x14ac:dyDescent="0.3">
      <c r="A1522" s="1">
        <v>45314.669444444444</v>
      </c>
      <c r="B1522">
        <v>30.331367</v>
      </c>
      <c r="C1522">
        <v>30.209167000000001</v>
      </c>
    </row>
    <row r="1523" spans="1:3" x14ac:dyDescent="0.3">
      <c r="A1523" s="1">
        <v>45314.69027777778</v>
      </c>
      <c r="B1523">
        <v>30.423817</v>
      </c>
      <c r="C1523">
        <v>30.042743999999999</v>
      </c>
    </row>
    <row r="1524" spans="1:3" x14ac:dyDescent="0.3">
      <c r="A1524" s="1">
        <v>45314.711111111108</v>
      </c>
      <c r="B1524">
        <v>30.650207999999999</v>
      </c>
      <c r="C1524">
        <v>30.410468999999999</v>
      </c>
    </row>
    <row r="1525" spans="1:3" x14ac:dyDescent="0.3">
      <c r="A1525" s="1">
        <v>45314.731944444444</v>
      </c>
      <c r="B1525">
        <v>30.745228000000001</v>
      </c>
      <c r="C1525">
        <v>30.461853000000001</v>
      </c>
    </row>
    <row r="1526" spans="1:3" x14ac:dyDescent="0.3">
      <c r="A1526" s="1">
        <v>45314.75277777778</v>
      </c>
      <c r="B1526">
        <v>30.744489999999999</v>
      </c>
      <c r="C1526">
        <v>30.465344999999999</v>
      </c>
    </row>
    <row r="1527" spans="1:3" x14ac:dyDescent="0.3">
      <c r="A1527" s="1">
        <v>45314.773611111108</v>
      </c>
      <c r="B1527">
        <v>30.789991000000001</v>
      </c>
      <c r="C1527">
        <v>30.552952000000001</v>
      </c>
    </row>
    <row r="1528" spans="1:3" x14ac:dyDescent="0.3">
      <c r="A1528" s="1">
        <v>45314.794444444444</v>
      </c>
      <c r="B1528">
        <v>30.761225</v>
      </c>
      <c r="C1528">
        <v>30.466373000000001</v>
      </c>
    </row>
    <row r="1529" spans="1:3" x14ac:dyDescent="0.3">
      <c r="A1529" s="1">
        <v>45314.81527777778</v>
      </c>
      <c r="B1529">
        <v>30.776050999999999</v>
      </c>
      <c r="C1529">
        <v>30.477838999999999</v>
      </c>
    </row>
    <row r="1530" spans="1:3" x14ac:dyDescent="0.3">
      <c r="A1530" s="1">
        <v>45314.836111111108</v>
      </c>
      <c r="B1530">
        <v>30.641413</v>
      </c>
      <c r="C1530">
        <v>30.288277000000001</v>
      </c>
    </row>
    <row r="1531" spans="1:3" x14ac:dyDescent="0.3">
      <c r="A1531" s="1">
        <v>45314.856944444444</v>
      </c>
      <c r="B1531">
        <v>30.504031999999999</v>
      </c>
      <c r="C1531">
        <v>30.119398</v>
      </c>
    </row>
    <row r="1532" spans="1:3" x14ac:dyDescent="0.3">
      <c r="A1532" s="1">
        <v>45314.87777777778</v>
      </c>
      <c r="B1532">
        <v>30.400307000000002</v>
      </c>
      <c r="C1532">
        <v>30.021802999999998</v>
      </c>
    </row>
    <row r="1533" spans="1:3" x14ac:dyDescent="0.3">
      <c r="A1533" s="1">
        <v>45314.898611111108</v>
      </c>
      <c r="B1533">
        <v>30.305634000000001</v>
      </c>
      <c r="C1533">
        <v>29.967579000000001</v>
      </c>
    </row>
    <row r="1534" spans="1:3" x14ac:dyDescent="0.3">
      <c r="A1534" s="1">
        <v>45314.919444444444</v>
      </c>
      <c r="B1534">
        <v>30.246811000000001</v>
      </c>
      <c r="C1534">
        <v>29.904591</v>
      </c>
    </row>
    <row r="1535" spans="1:3" x14ac:dyDescent="0.3">
      <c r="A1535" s="1">
        <v>45314.94027777778</v>
      </c>
      <c r="B1535">
        <v>30.190747999999999</v>
      </c>
      <c r="C1535">
        <v>29.810524000000001</v>
      </c>
    </row>
    <row r="1536" spans="1:3" x14ac:dyDescent="0.3">
      <c r="A1536" s="1">
        <v>45314.961111111108</v>
      </c>
      <c r="B1536">
        <v>30.107288</v>
      </c>
      <c r="C1536">
        <v>29.707985000000001</v>
      </c>
    </row>
    <row r="1537" spans="1:3" x14ac:dyDescent="0.3">
      <c r="A1537" s="1">
        <v>45314.981944444444</v>
      </c>
      <c r="B1537">
        <v>30.063972</v>
      </c>
      <c r="C1537">
        <v>29.668286999999999</v>
      </c>
    </row>
    <row r="1538" spans="1:3" x14ac:dyDescent="0.3">
      <c r="A1538" s="1">
        <v>45315.00277777778</v>
      </c>
      <c r="B1538">
        <v>29.934248</v>
      </c>
      <c r="C1538">
        <v>29.502033000000001</v>
      </c>
    </row>
    <row r="1539" spans="1:3" x14ac:dyDescent="0.3">
      <c r="A1539" s="1">
        <v>45315.023611111108</v>
      </c>
      <c r="B1539">
        <v>29.909583999999999</v>
      </c>
      <c r="C1539">
        <v>29.410059</v>
      </c>
    </row>
    <row r="1540" spans="1:3" x14ac:dyDescent="0.3">
      <c r="A1540" s="1">
        <v>45315.044444444444</v>
      </c>
      <c r="B1540">
        <v>29.898865000000001</v>
      </c>
      <c r="C1540">
        <v>29.366662999999999</v>
      </c>
    </row>
    <row r="1541" spans="1:3" x14ac:dyDescent="0.3">
      <c r="A1541" s="1">
        <v>45315.06527777778</v>
      </c>
      <c r="B1541">
        <v>31.607486999999999</v>
      </c>
      <c r="C1541">
        <v>30.816755000000001</v>
      </c>
    </row>
    <row r="1542" spans="1:3" x14ac:dyDescent="0.3">
      <c r="A1542" s="1">
        <v>45315.086111111108</v>
      </c>
      <c r="B1542">
        <v>31.978138000000001</v>
      </c>
      <c r="C1542">
        <v>31.199878999999999</v>
      </c>
    </row>
    <row r="1543" spans="1:3" x14ac:dyDescent="0.3">
      <c r="A1543" s="1">
        <v>45315.106944444444</v>
      </c>
      <c r="B1543">
        <v>31.538775999999999</v>
      </c>
      <c r="C1543">
        <v>30.871773000000001</v>
      </c>
    </row>
    <row r="1544" spans="1:3" x14ac:dyDescent="0.3">
      <c r="A1544" s="1">
        <v>45315.12777777778</v>
      </c>
      <c r="B1544">
        <v>31.614602999999999</v>
      </c>
      <c r="C1544">
        <v>30.985379999999999</v>
      </c>
    </row>
    <row r="1545" spans="1:3" x14ac:dyDescent="0.3">
      <c r="A1545" s="1">
        <v>45315.148611111108</v>
      </c>
      <c r="B1545">
        <v>31.492450999999999</v>
      </c>
      <c r="C1545">
        <v>30.799689999999998</v>
      </c>
    </row>
    <row r="1546" spans="1:3" x14ac:dyDescent="0.3">
      <c r="A1546" s="1">
        <v>45315.169444444444</v>
      </c>
      <c r="B1546">
        <v>31.466286</v>
      </c>
      <c r="C1546">
        <v>30.668908999999999</v>
      </c>
    </row>
    <row r="1547" spans="1:3" x14ac:dyDescent="0.3">
      <c r="A1547" s="1">
        <v>45315.19027777778</v>
      </c>
      <c r="B1547">
        <v>31.098057000000001</v>
      </c>
      <c r="C1547">
        <v>30.347864000000001</v>
      </c>
    </row>
    <row r="1548" spans="1:3" x14ac:dyDescent="0.3">
      <c r="A1548" s="1">
        <v>45315.211111111108</v>
      </c>
      <c r="B1548">
        <v>31.006657000000001</v>
      </c>
      <c r="C1548">
        <v>30.24004</v>
      </c>
    </row>
    <row r="1549" spans="1:3" x14ac:dyDescent="0.3">
      <c r="A1549" s="1">
        <v>45315.231944444444</v>
      </c>
      <c r="B1549">
        <v>31.011122</v>
      </c>
      <c r="C1549">
        <v>30.265464999999999</v>
      </c>
    </row>
    <row r="1550" spans="1:3" x14ac:dyDescent="0.3">
      <c r="A1550" s="1">
        <v>45315.25277777778</v>
      </c>
      <c r="B1550">
        <v>30.811164999999999</v>
      </c>
      <c r="C1550">
        <v>30.116779000000001</v>
      </c>
    </row>
    <row r="1551" spans="1:3" x14ac:dyDescent="0.3">
      <c r="A1551" s="1">
        <v>45315.273611111108</v>
      </c>
      <c r="B1551">
        <v>30.685296999999998</v>
      </c>
      <c r="C1551">
        <v>30.001621</v>
      </c>
    </row>
    <row r="1552" spans="1:3" x14ac:dyDescent="0.3">
      <c r="A1552" s="1">
        <v>45315.294444444444</v>
      </c>
      <c r="B1552">
        <v>30.680921999999999</v>
      </c>
      <c r="C1552">
        <v>30.134912</v>
      </c>
    </row>
    <row r="1553" spans="1:3" x14ac:dyDescent="0.3">
      <c r="A1553" s="1">
        <v>45315.31527777778</v>
      </c>
      <c r="B1553">
        <v>30.672118999999999</v>
      </c>
      <c r="C1553">
        <v>30.200108</v>
      </c>
    </row>
    <row r="1554" spans="1:3" x14ac:dyDescent="0.3">
      <c r="A1554" s="1">
        <v>45315.336111111108</v>
      </c>
      <c r="B1554">
        <v>30.860596000000001</v>
      </c>
      <c r="C1554">
        <v>30.388721</v>
      </c>
    </row>
    <row r="1555" spans="1:3" x14ac:dyDescent="0.3">
      <c r="A1555" s="1">
        <v>45315.356944444444</v>
      </c>
      <c r="B1555">
        <v>30.718983000000001</v>
      </c>
      <c r="C1555">
        <v>30.316471</v>
      </c>
    </row>
    <row r="1556" spans="1:3" x14ac:dyDescent="0.3">
      <c r="A1556" s="1">
        <v>45315.37777777778</v>
      </c>
      <c r="B1556">
        <v>30.642749999999999</v>
      </c>
      <c r="C1556">
        <v>30.329913999999999</v>
      </c>
    </row>
    <row r="1557" spans="1:3" x14ac:dyDescent="0.3">
      <c r="A1557" s="1">
        <v>45315.398611111108</v>
      </c>
      <c r="B1557">
        <v>30.721326999999999</v>
      </c>
      <c r="C1557">
        <v>30.493842999999998</v>
      </c>
    </row>
    <row r="1558" spans="1:3" x14ac:dyDescent="0.3">
      <c r="A1558" s="1">
        <v>45315.419444444444</v>
      </c>
      <c r="B1558">
        <v>30.818204999999999</v>
      </c>
      <c r="C1558">
        <v>30.637360000000001</v>
      </c>
    </row>
    <row r="1559" spans="1:3" x14ac:dyDescent="0.3">
      <c r="A1559" s="1">
        <v>45315.44027777778</v>
      </c>
      <c r="B1559">
        <v>30.995453000000001</v>
      </c>
      <c r="C1559">
        <v>30.879145000000001</v>
      </c>
    </row>
    <row r="1560" spans="1:3" x14ac:dyDescent="0.3">
      <c r="A1560" s="1">
        <v>45315.461111111108</v>
      </c>
      <c r="B1560">
        <v>31.23028</v>
      </c>
      <c r="C1560">
        <v>31.221912</v>
      </c>
    </row>
    <row r="1561" spans="1:3" x14ac:dyDescent="0.3">
      <c r="A1561" s="1">
        <v>45315.481944444444</v>
      </c>
      <c r="B1561">
        <v>31.889718999999999</v>
      </c>
      <c r="C1561">
        <v>31.806080000000001</v>
      </c>
    </row>
    <row r="1562" spans="1:3" x14ac:dyDescent="0.3">
      <c r="A1562" s="1">
        <v>45315.50277777778</v>
      </c>
      <c r="B1562">
        <v>31.660633000000001</v>
      </c>
      <c r="C1562">
        <v>31.580036</v>
      </c>
    </row>
    <row r="1563" spans="1:3" x14ac:dyDescent="0.3">
      <c r="A1563" s="1">
        <v>45315.523611111108</v>
      </c>
      <c r="B1563">
        <v>31.703907000000001</v>
      </c>
      <c r="C1563">
        <v>31.618067</v>
      </c>
    </row>
    <row r="1564" spans="1:3" x14ac:dyDescent="0.3">
      <c r="A1564" s="1">
        <v>45315.544444444444</v>
      </c>
      <c r="B1564">
        <v>31.811226000000001</v>
      </c>
      <c r="C1564">
        <v>31.745398999999999</v>
      </c>
    </row>
    <row r="1565" spans="1:3" x14ac:dyDescent="0.3">
      <c r="A1565" s="1">
        <v>45315.56527777778</v>
      </c>
      <c r="B1565">
        <v>31.793610000000001</v>
      </c>
      <c r="C1565">
        <v>31.743589</v>
      </c>
    </row>
    <row r="1566" spans="1:3" x14ac:dyDescent="0.3">
      <c r="A1566" s="1">
        <v>45315.586111111108</v>
      </c>
      <c r="B1566">
        <v>31.804848</v>
      </c>
      <c r="C1566">
        <v>31.831429</v>
      </c>
    </row>
    <row r="1567" spans="1:3" x14ac:dyDescent="0.3">
      <c r="A1567" s="1">
        <v>45315.606944444444</v>
      </c>
      <c r="B1567">
        <v>31.826423999999999</v>
      </c>
      <c r="C1567">
        <v>31.779951000000001</v>
      </c>
    </row>
    <row r="1568" spans="1:3" x14ac:dyDescent="0.3">
      <c r="A1568" s="1">
        <v>45315.62777777778</v>
      </c>
      <c r="B1568">
        <v>31.909046</v>
      </c>
      <c r="C1568">
        <v>31.933295999999999</v>
      </c>
    </row>
    <row r="1569" spans="1:3" x14ac:dyDescent="0.3">
      <c r="A1569" s="1">
        <v>45315.648611111108</v>
      </c>
      <c r="B1569">
        <v>32.009926</v>
      </c>
      <c r="C1569">
        <v>32.165188000000001</v>
      </c>
    </row>
    <row r="1570" spans="1:3" x14ac:dyDescent="0.3">
      <c r="A1570" s="1">
        <v>45315.669444444444</v>
      </c>
      <c r="B1570">
        <v>32.07085</v>
      </c>
      <c r="C1570">
        <v>32.226703999999998</v>
      </c>
    </row>
    <row r="1571" spans="1:3" x14ac:dyDescent="0.3">
      <c r="A1571" s="1">
        <v>45315.69027777778</v>
      </c>
      <c r="B1571">
        <v>32.114983000000002</v>
      </c>
      <c r="C1571">
        <v>32.277546000000001</v>
      </c>
    </row>
    <row r="1572" spans="1:3" x14ac:dyDescent="0.3">
      <c r="A1572" s="1">
        <v>45315.711111111108</v>
      </c>
      <c r="B1572">
        <v>32.097949999999997</v>
      </c>
      <c r="C1572">
        <v>32.376251000000003</v>
      </c>
    </row>
    <row r="1573" spans="1:3" x14ac:dyDescent="0.3">
      <c r="A1573" s="1">
        <v>45315.731944444444</v>
      </c>
      <c r="B1573">
        <v>32.163494</v>
      </c>
      <c r="C1573">
        <v>32.277405000000002</v>
      </c>
    </row>
    <row r="1574" spans="1:3" x14ac:dyDescent="0.3">
      <c r="A1574" s="1">
        <v>45315.75277777778</v>
      </c>
      <c r="B1574">
        <v>32.046345000000002</v>
      </c>
      <c r="C1574">
        <v>31.926587999999999</v>
      </c>
    </row>
    <row r="1575" spans="1:3" x14ac:dyDescent="0.3">
      <c r="A1575" s="1">
        <v>45315.773611111108</v>
      </c>
      <c r="B1575">
        <v>31.958587999999999</v>
      </c>
      <c r="C1575">
        <v>31.759205000000001</v>
      </c>
    </row>
    <row r="1576" spans="1:3" x14ac:dyDescent="0.3">
      <c r="A1576" s="1">
        <v>45315.794444444444</v>
      </c>
      <c r="B1576">
        <v>32.123714</v>
      </c>
      <c r="C1576">
        <v>31.925812000000001</v>
      </c>
    </row>
    <row r="1577" spans="1:3" x14ac:dyDescent="0.3">
      <c r="A1577" s="1">
        <v>45315.81527777778</v>
      </c>
      <c r="B1577">
        <v>32.157055</v>
      </c>
      <c r="C1577">
        <v>31.982899</v>
      </c>
    </row>
    <row r="1578" spans="1:3" x14ac:dyDescent="0.3">
      <c r="A1578" s="1">
        <v>45315.836111111108</v>
      </c>
      <c r="B1578">
        <v>32.155788000000001</v>
      </c>
      <c r="C1578">
        <v>31.980606000000002</v>
      </c>
    </row>
    <row r="1579" spans="1:3" x14ac:dyDescent="0.3">
      <c r="A1579" s="1">
        <v>45315.856944444444</v>
      </c>
      <c r="B1579">
        <v>32.071734999999997</v>
      </c>
      <c r="C1579">
        <v>31.844211999999999</v>
      </c>
    </row>
    <row r="1580" spans="1:3" x14ac:dyDescent="0.3">
      <c r="A1580" s="1">
        <v>45315.87777777778</v>
      </c>
      <c r="B1580">
        <v>31.917591000000002</v>
      </c>
      <c r="C1580">
        <v>31.678175</v>
      </c>
    </row>
    <row r="1581" spans="1:3" x14ac:dyDescent="0.3">
      <c r="A1581" s="1">
        <v>45315.898611111108</v>
      </c>
      <c r="B1581">
        <v>31.890314</v>
      </c>
      <c r="C1581">
        <v>31.666699999999999</v>
      </c>
    </row>
    <row r="1582" spans="1:3" x14ac:dyDescent="0.3">
      <c r="A1582" s="1">
        <v>45315.919444444444</v>
      </c>
      <c r="B1582">
        <v>31.885750000000002</v>
      </c>
      <c r="C1582">
        <v>31.674247999999999</v>
      </c>
    </row>
    <row r="1583" spans="1:3" x14ac:dyDescent="0.3">
      <c r="A1583" s="1">
        <v>45315.94027777778</v>
      </c>
      <c r="B1583">
        <v>31.829466</v>
      </c>
      <c r="C1583">
        <v>31.652466</v>
      </c>
    </row>
    <row r="1584" spans="1:3" x14ac:dyDescent="0.3">
      <c r="A1584" s="1">
        <v>45315.961111111108</v>
      </c>
      <c r="B1584">
        <v>31.807442000000002</v>
      </c>
      <c r="C1584">
        <v>31.631019999999999</v>
      </c>
    </row>
    <row r="1585" spans="1:3" x14ac:dyDescent="0.3">
      <c r="A1585" s="1">
        <v>45315.981944444444</v>
      </c>
      <c r="B1585">
        <v>33.138213999999998</v>
      </c>
      <c r="C1585">
        <v>32.798679</v>
      </c>
    </row>
    <row r="1586" spans="1:3" x14ac:dyDescent="0.3">
      <c r="A1586" s="1">
        <v>45316.00277777778</v>
      </c>
      <c r="B1586">
        <v>33.360095999999999</v>
      </c>
      <c r="C1586">
        <v>32.970332999999997</v>
      </c>
    </row>
    <row r="1587" spans="1:3" x14ac:dyDescent="0.3">
      <c r="A1587" s="1">
        <v>45316.023611111108</v>
      </c>
      <c r="B1587">
        <v>33.369349999999997</v>
      </c>
      <c r="C1587">
        <v>33.012977999999997</v>
      </c>
    </row>
    <row r="1588" spans="1:3" x14ac:dyDescent="0.3">
      <c r="A1588" s="1">
        <v>45316.044444444444</v>
      </c>
      <c r="B1588">
        <v>33.447609</v>
      </c>
      <c r="C1588">
        <v>33.082084999999999</v>
      </c>
    </row>
    <row r="1589" spans="1:3" x14ac:dyDescent="0.3">
      <c r="A1589" s="1">
        <v>45316.06527777778</v>
      </c>
      <c r="B1589">
        <v>33.463169000000001</v>
      </c>
      <c r="C1589">
        <v>33.060383000000002</v>
      </c>
    </row>
    <row r="1590" spans="1:3" x14ac:dyDescent="0.3">
      <c r="A1590" s="1">
        <v>45316.086111111108</v>
      </c>
      <c r="B1590">
        <v>33.340744000000001</v>
      </c>
      <c r="C1590">
        <v>32.946686</v>
      </c>
    </row>
    <row r="1591" spans="1:3" x14ac:dyDescent="0.3">
      <c r="A1591" s="1">
        <v>45316.106944444444</v>
      </c>
      <c r="B1591">
        <v>33.404876999999999</v>
      </c>
      <c r="C1591">
        <v>32.996532000000002</v>
      </c>
    </row>
    <row r="1592" spans="1:3" x14ac:dyDescent="0.3">
      <c r="A1592" s="1">
        <v>45316.12777777778</v>
      </c>
      <c r="B1592">
        <v>33.361674999999998</v>
      </c>
      <c r="C1592">
        <v>32.918303999999999</v>
      </c>
    </row>
    <row r="1593" spans="1:3" x14ac:dyDescent="0.3">
      <c r="A1593" s="1">
        <v>45316.148611111108</v>
      </c>
      <c r="B1593">
        <v>33.337704000000002</v>
      </c>
      <c r="C1593">
        <v>32.894683999999998</v>
      </c>
    </row>
    <row r="1594" spans="1:3" x14ac:dyDescent="0.3">
      <c r="A1594" s="1">
        <v>45316.169444444444</v>
      </c>
      <c r="B1594">
        <v>33.345058000000002</v>
      </c>
      <c r="C1594">
        <v>32.903357999999997</v>
      </c>
    </row>
    <row r="1595" spans="1:3" x14ac:dyDescent="0.3">
      <c r="A1595" s="1">
        <v>45316.19027777778</v>
      </c>
      <c r="B1595">
        <v>33.213538999999997</v>
      </c>
      <c r="C1595">
        <v>32.762416999999999</v>
      </c>
    </row>
    <row r="1596" spans="1:3" x14ac:dyDescent="0.3">
      <c r="A1596" s="1">
        <v>45316.211111111108</v>
      </c>
      <c r="B1596">
        <v>33.167889000000002</v>
      </c>
      <c r="C1596">
        <v>32.752102000000001</v>
      </c>
    </row>
    <row r="1597" spans="1:3" x14ac:dyDescent="0.3">
      <c r="A1597" s="1">
        <v>45316.231944444444</v>
      </c>
      <c r="B1597">
        <v>33.091437999999997</v>
      </c>
      <c r="C1597">
        <v>29.062850999999998</v>
      </c>
    </row>
    <row r="1598" spans="1:3" x14ac:dyDescent="0.3">
      <c r="A1598" s="1">
        <v>45316.25277777778</v>
      </c>
      <c r="B1598">
        <v>32.977874999999997</v>
      </c>
      <c r="C1598">
        <v>29.009712</v>
      </c>
    </row>
    <row r="1599" spans="1:3" x14ac:dyDescent="0.3">
      <c r="A1599" s="1">
        <v>45316.273611111108</v>
      </c>
      <c r="B1599">
        <v>33.117911999999997</v>
      </c>
      <c r="C1599">
        <v>29.003326000000001</v>
      </c>
    </row>
    <row r="1600" spans="1:3" x14ac:dyDescent="0.3">
      <c r="A1600" s="1">
        <v>45316.294444444444</v>
      </c>
      <c r="B1600">
        <v>33.133929999999999</v>
      </c>
      <c r="C1600">
        <v>28.991959000000001</v>
      </c>
    </row>
    <row r="1601" spans="1:3" x14ac:dyDescent="0.3">
      <c r="A1601" s="1">
        <v>45316.31527777778</v>
      </c>
      <c r="B1601">
        <v>33.041409000000002</v>
      </c>
      <c r="C1601">
        <v>28.983768000000001</v>
      </c>
    </row>
    <row r="1602" spans="1:3" x14ac:dyDescent="0.3">
      <c r="A1602" s="1">
        <v>45316.336111111108</v>
      </c>
      <c r="B1602">
        <v>32.848773999999999</v>
      </c>
      <c r="C1602">
        <v>28.920826000000002</v>
      </c>
    </row>
    <row r="1603" spans="1:3" x14ac:dyDescent="0.3">
      <c r="A1603" s="1">
        <v>45316.356944444444</v>
      </c>
      <c r="B1603">
        <v>32.898468000000001</v>
      </c>
      <c r="C1603">
        <v>28.871905999999999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6035A-F669-4195-AEA0-1018D6094466}">
  <dimension ref="A1:P1603"/>
  <sheetViews>
    <sheetView workbookViewId="0">
      <selection activeCell="H28" sqref="H28"/>
    </sheetView>
  </sheetViews>
  <sheetFormatPr defaultRowHeight="14.4" x14ac:dyDescent="0.3"/>
  <cols>
    <col min="1" max="1" width="18.5546875" customWidth="1"/>
    <col min="2" max="2" width="14.109375" customWidth="1"/>
    <col min="3" max="4" width="12.5546875" customWidth="1"/>
    <col min="5" max="5" width="18.5546875" customWidth="1"/>
    <col min="6" max="6" width="14.109375" customWidth="1"/>
    <col min="7" max="7" width="12.5546875" customWidth="1"/>
    <col min="8" max="10" width="14.109375" customWidth="1"/>
    <col min="13" max="13" width="16.33203125" customWidth="1"/>
    <col min="14" max="16" width="12.5546875" customWidth="1"/>
  </cols>
  <sheetData>
    <row r="1" spans="1:16" ht="43.2" x14ac:dyDescent="0.3">
      <c r="A1" t="s">
        <v>0</v>
      </c>
      <c r="B1" s="2" t="s">
        <v>13</v>
      </c>
      <c r="C1" s="2" t="s">
        <v>14</v>
      </c>
      <c r="D1" s="2"/>
      <c r="E1" t="s">
        <v>0</v>
      </c>
      <c r="F1" s="2" t="s">
        <v>18</v>
      </c>
      <c r="G1" s="2" t="s">
        <v>16</v>
      </c>
      <c r="H1" s="2"/>
      <c r="I1" s="2"/>
      <c r="J1" s="2"/>
      <c r="N1" s="2"/>
      <c r="O1" s="2"/>
      <c r="P1" s="2"/>
    </row>
    <row r="2" spans="1:16" x14ac:dyDescent="0.3">
      <c r="B2" t="s">
        <v>26</v>
      </c>
      <c r="C2" t="s">
        <v>27</v>
      </c>
      <c r="F2" t="s">
        <v>26</v>
      </c>
      <c r="G2" t="s">
        <v>27</v>
      </c>
    </row>
    <row r="3" spans="1:16" x14ac:dyDescent="0.3">
      <c r="A3" s="1">
        <v>45279.37222222222</v>
      </c>
      <c r="B3">
        <v>6.7261600000000001</v>
      </c>
      <c r="C3">
        <v>7.1384999999999996</v>
      </c>
      <c r="E3" s="1">
        <v>45279.37222222222</v>
      </c>
      <c r="F3">
        <v>93.596275000000006</v>
      </c>
      <c r="G3">
        <v>98.475891000000004</v>
      </c>
      <c r="M3" s="1"/>
    </row>
    <row r="4" spans="1:16" x14ac:dyDescent="0.3">
      <c r="A4" s="1">
        <v>45279.393055555556</v>
      </c>
      <c r="B4">
        <v>6.6582610000000004</v>
      </c>
      <c r="C4">
        <v>7.1630799999999999</v>
      </c>
      <c r="E4" s="1">
        <v>45279.393055555556</v>
      </c>
      <c r="F4">
        <v>92.067818000000003</v>
      </c>
      <c r="G4">
        <v>98.756973000000002</v>
      </c>
      <c r="M4" s="1"/>
    </row>
    <row r="5" spans="1:16" x14ac:dyDescent="0.3">
      <c r="A5" s="1">
        <v>45279.413888888892</v>
      </c>
      <c r="B5">
        <v>6.7061060000000001</v>
      </c>
      <c r="C5">
        <v>7.1911659999999999</v>
      </c>
      <c r="E5" s="1">
        <v>45279.413888888892</v>
      </c>
      <c r="F5">
        <v>92.761107999999993</v>
      </c>
      <c r="G5">
        <v>99.254356000000001</v>
      </c>
      <c r="M5" s="1"/>
    </row>
    <row r="6" spans="1:16" x14ac:dyDescent="0.3">
      <c r="A6" s="1">
        <v>45279.43472222222</v>
      </c>
      <c r="B6">
        <v>6.7915640000000002</v>
      </c>
      <c r="C6">
        <v>7.2198200000000003</v>
      </c>
      <c r="E6" s="1">
        <v>45279.43472222222</v>
      </c>
      <c r="F6">
        <v>93.573654000000005</v>
      </c>
      <c r="G6">
        <v>99.302978999999993</v>
      </c>
      <c r="M6" s="1"/>
    </row>
    <row r="7" spans="1:16" x14ac:dyDescent="0.3">
      <c r="A7" s="1">
        <v>45279.455555555556</v>
      </c>
      <c r="B7">
        <v>6.8471599999999997</v>
      </c>
      <c r="C7">
        <v>7.2426029999999999</v>
      </c>
      <c r="E7" s="1">
        <v>45279.455555555556</v>
      </c>
      <c r="F7">
        <v>94.154785000000004</v>
      </c>
      <c r="G7">
        <v>99.323836999999997</v>
      </c>
      <c r="M7" s="1"/>
    </row>
    <row r="8" spans="1:16" x14ac:dyDescent="0.3">
      <c r="A8" s="1">
        <v>45279.476388888892</v>
      </c>
      <c r="B8">
        <v>6.9011779999999998</v>
      </c>
      <c r="C8">
        <v>7.2396979999999997</v>
      </c>
      <c r="E8" s="1">
        <v>45279.476388888892</v>
      </c>
      <c r="F8">
        <v>94.945792999999995</v>
      </c>
      <c r="G8">
        <v>99.288391000000004</v>
      </c>
      <c r="M8" s="1"/>
    </row>
    <row r="9" spans="1:16" x14ac:dyDescent="0.3">
      <c r="A9" s="1">
        <v>45279.49722222222</v>
      </c>
      <c r="B9">
        <v>6.8814500000000001</v>
      </c>
      <c r="C9">
        <v>7.2564460000000004</v>
      </c>
      <c r="E9" s="1">
        <v>45279.49722222222</v>
      </c>
      <c r="F9">
        <v>94.631789999999995</v>
      </c>
      <c r="G9">
        <v>99.671966999999995</v>
      </c>
      <c r="M9" s="1"/>
    </row>
    <row r="10" spans="1:16" x14ac:dyDescent="0.3">
      <c r="A10" s="1">
        <v>45279.518055555556</v>
      </c>
      <c r="B10">
        <v>6.9626780000000004</v>
      </c>
      <c r="C10">
        <v>7.227887</v>
      </c>
      <c r="E10" s="1">
        <v>45279.518055555556</v>
      </c>
      <c r="F10">
        <v>95.863228000000007</v>
      </c>
      <c r="G10">
        <v>99.253326000000001</v>
      </c>
      <c r="M10" s="1"/>
    </row>
    <row r="11" spans="1:16" x14ac:dyDescent="0.3">
      <c r="A11" s="1">
        <v>45279.538888888892</v>
      </c>
      <c r="B11">
        <v>6.9500419999999998</v>
      </c>
      <c r="C11">
        <v>7.1976190000000004</v>
      </c>
      <c r="E11" s="1">
        <v>45279.538888888892</v>
      </c>
      <c r="F11">
        <v>95.971656999999993</v>
      </c>
      <c r="G11">
        <v>99.394783000000004</v>
      </c>
      <c r="M11" s="1"/>
    </row>
    <row r="12" spans="1:16" x14ac:dyDescent="0.3">
      <c r="A12" s="1">
        <v>45279.55972222222</v>
      </c>
      <c r="B12">
        <v>6.8706060000000004</v>
      </c>
      <c r="C12">
        <v>7.184399</v>
      </c>
      <c r="E12" s="1">
        <v>45279.55972222222</v>
      </c>
      <c r="F12">
        <v>94.9375</v>
      </c>
      <c r="G12">
        <v>99.257019</v>
      </c>
      <c r="M12" s="1"/>
    </row>
    <row r="13" spans="1:16" x14ac:dyDescent="0.3">
      <c r="A13" s="1">
        <v>45279.580555555556</v>
      </c>
      <c r="B13">
        <v>6.872217</v>
      </c>
      <c r="C13">
        <v>7.2261800000000003</v>
      </c>
      <c r="E13" s="1">
        <v>45279.580555555556</v>
      </c>
      <c r="F13">
        <v>94.744254999999995</v>
      </c>
      <c r="G13">
        <v>99.415008999999998</v>
      </c>
      <c r="M13" s="1"/>
    </row>
    <row r="14" spans="1:16" x14ac:dyDescent="0.3">
      <c r="A14" s="1">
        <v>45279.601388888892</v>
      </c>
      <c r="B14">
        <v>6.9039429999999999</v>
      </c>
      <c r="C14">
        <v>7.2185649999999999</v>
      </c>
      <c r="E14" s="1">
        <v>45279.601388888892</v>
      </c>
      <c r="F14">
        <v>95.315314999999998</v>
      </c>
      <c r="G14">
        <v>99.383590999999996</v>
      </c>
      <c r="M14" s="1"/>
    </row>
    <row r="15" spans="1:16" x14ac:dyDescent="0.3">
      <c r="A15" s="1">
        <v>45279.62222222222</v>
      </c>
      <c r="B15">
        <v>6.8617359999999996</v>
      </c>
      <c r="C15">
        <v>7.2470879999999998</v>
      </c>
      <c r="E15" s="1">
        <v>45279.62222222222</v>
      </c>
      <c r="F15">
        <v>94.282134999999997</v>
      </c>
      <c r="G15">
        <v>99.317154000000002</v>
      </c>
      <c r="M15" s="1"/>
    </row>
    <row r="16" spans="1:16" x14ac:dyDescent="0.3">
      <c r="A16" s="1">
        <v>45279.643055555556</v>
      </c>
      <c r="B16">
        <v>6.9314429999999998</v>
      </c>
      <c r="C16">
        <v>7.2564359999999999</v>
      </c>
      <c r="E16" s="1">
        <v>45279.643055555556</v>
      </c>
      <c r="F16">
        <v>94.770363000000003</v>
      </c>
      <c r="G16">
        <v>99.109099999999998</v>
      </c>
      <c r="M16" s="1"/>
    </row>
    <row r="17" spans="1:13" x14ac:dyDescent="0.3">
      <c r="A17" s="1">
        <v>45279.663888888892</v>
      </c>
      <c r="B17">
        <v>7.2307709999999998</v>
      </c>
      <c r="C17">
        <v>7.2499380000000002</v>
      </c>
      <c r="E17" s="1">
        <v>45279.663888888892</v>
      </c>
      <c r="F17">
        <v>99.319434999999999</v>
      </c>
      <c r="G17">
        <v>99.387810000000002</v>
      </c>
      <c r="M17" s="1"/>
    </row>
    <row r="18" spans="1:13" x14ac:dyDescent="0.3">
      <c r="A18" s="1">
        <v>45279.68472222222</v>
      </c>
      <c r="B18">
        <v>7.0421670000000001</v>
      </c>
      <c r="C18">
        <v>7.3327980000000004</v>
      </c>
      <c r="E18" s="1">
        <v>45279.68472222222</v>
      </c>
      <c r="F18">
        <v>96.180404999999993</v>
      </c>
      <c r="G18">
        <v>99.864067000000006</v>
      </c>
      <c r="M18" s="1"/>
    </row>
    <row r="19" spans="1:13" x14ac:dyDescent="0.3">
      <c r="A19" s="1">
        <v>45279.705555555556</v>
      </c>
      <c r="B19">
        <v>7.1327199999999999</v>
      </c>
      <c r="C19">
        <v>7.280265</v>
      </c>
      <c r="E19" s="1">
        <v>45279.705555555556</v>
      </c>
      <c r="F19">
        <v>97.250197999999997</v>
      </c>
      <c r="G19">
        <v>99.139022999999995</v>
      </c>
      <c r="M19" s="1"/>
    </row>
    <row r="20" spans="1:13" x14ac:dyDescent="0.3">
      <c r="A20" s="1">
        <v>45279.726388888892</v>
      </c>
      <c r="B20">
        <v>7.1374719999999998</v>
      </c>
      <c r="C20">
        <v>7.2947959999999998</v>
      </c>
      <c r="E20" s="1">
        <v>45279.726388888892</v>
      </c>
      <c r="F20">
        <v>97.112685999999997</v>
      </c>
      <c r="G20">
        <v>99.284263999999993</v>
      </c>
      <c r="M20" s="1"/>
    </row>
    <row r="21" spans="1:13" x14ac:dyDescent="0.3">
      <c r="A21" s="1">
        <v>45279.759722222225</v>
      </c>
      <c r="B21">
        <v>7.0232320000000001</v>
      </c>
      <c r="C21">
        <v>7.287261</v>
      </c>
      <c r="E21" s="1">
        <v>45279.759722222225</v>
      </c>
      <c r="F21">
        <v>96.097938999999997</v>
      </c>
      <c r="G21">
        <v>99.522223999999994</v>
      </c>
      <c r="M21" s="1"/>
    </row>
    <row r="22" spans="1:13" x14ac:dyDescent="0.3">
      <c r="A22" s="1">
        <v>45279.770833333336</v>
      </c>
      <c r="B22">
        <v>6.918031</v>
      </c>
      <c r="C22">
        <v>6.9495990000000001</v>
      </c>
      <c r="E22" s="1">
        <v>45279.770833333336</v>
      </c>
      <c r="F22">
        <v>95.035788999999994</v>
      </c>
      <c r="G22">
        <v>92.054992999999996</v>
      </c>
      <c r="M22" s="1"/>
    </row>
    <row r="23" spans="1:13" x14ac:dyDescent="0.3">
      <c r="A23" s="1">
        <v>45279.794444444444</v>
      </c>
      <c r="B23">
        <v>7.0302210000000001</v>
      </c>
      <c r="C23">
        <v>6.2830149999999998</v>
      </c>
      <c r="E23" s="1">
        <v>45279.794444444444</v>
      </c>
      <c r="F23">
        <v>96.156754000000006</v>
      </c>
      <c r="G23">
        <v>82.893585000000002</v>
      </c>
      <c r="M23" s="1"/>
    </row>
    <row r="24" spans="1:13" x14ac:dyDescent="0.3">
      <c r="A24" s="1">
        <v>45279.81527777778</v>
      </c>
      <c r="B24">
        <v>7.0753649999999997</v>
      </c>
      <c r="C24">
        <v>6.8251860000000004</v>
      </c>
      <c r="E24" s="1">
        <v>45279.81527777778</v>
      </c>
      <c r="F24">
        <v>96.482772999999995</v>
      </c>
      <c r="G24">
        <v>90.244225</v>
      </c>
      <c r="M24" s="1"/>
    </row>
    <row r="25" spans="1:13" x14ac:dyDescent="0.3">
      <c r="A25" s="1">
        <v>45279.836111111108</v>
      </c>
      <c r="B25">
        <v>7.0891859999999998</v>
      </c>
      <c r="C25">
        <v>6.2693760000000003</v>
      </c>
      <c r="E25" s="1">
        <v>45279.836111111108</v>
      </c>
      <c r="F25">
        <v>96.544005999999996</v>
      </c>
      <c r="G25">
        <v>82.776732999999993</v>
      </c>
      <c r="M25" s="1"/>
    </row>
    <row r="26" spans="1:13" x14ac:dyDescent="0.3">
      <c r="A26" s="1">
        <v>45279.856944444444</v>
      </c>
      <c r="B26">
        <v>7.1175420000000003</v>
      </c>
      <c r="C26">
        <v>6.2381450000000003</v>
      </c>
      <c r="E26" s="1">
        <v>45279.856944444444</v>
      </c>
      <c r="F26">
        <v>96.851532000000006</v>
      </c>
      <c r="G26">
        <v>82.492249000000001</v>
      </c>
      <c r="M26" s="1"/>
    </row>
    <row r="27" spans="1:13" x14ac:dyDescent="0.3">
      <c r="A27" s="1">
        <v>45279.87777777778</v>
      </c>
      <c r="B27">
        <v>7.1161440000000002</v>
      </c>
      <c r="C27">
        <v>6.365424</v>
      </c>
      <c r="E27" s="1">
        <v>45279.87777777778</v>
      </c>
      <c r="F27">
        <v>96.330703999999997</v>
      </c>
      <c r="G27">
        <v>84.326415999999995</v>
      </c>
      <c r="M27" s="1"/>
    </row>
    <row r="28" spans="1:13" x14ac:dyDescent="0.3">
      <c r="A28" s="1">
        <v>45279.898611111108</v>
      </c>
      <c r="B28">
        <v>7.1530480000000001</v>
      </c>
      <c r="C28">
        <v>7.0338380000000003</v>
      </c>
      <c r="E28" s="1">
        <v>45279.898611111108</v>
      </c>
      <c r="F28">
        <v>96.196395999999993</v>
      </c>
      <c r="G28">
        <v>94.522994999999995</v>
      </c>
      <c r="M28" s="1"/>
    </row>
    <row r="29" spans="1:13" x14ac:dyDescent="0.3">
      <c r="A29" s="1">
        <v>45279.919444444444</v>
      </c>
      <c r="B29">
        <v>7.1010039999999996</v>
      </c>
      <c r="C29">
        <v>6.8477059999999996</v>
      </c>
      <c r="E29" s="1">
        <v>45279.919444444444</v>
      </c>
      <c r="F29">
        <v>95.166640999999998</v>
      </c>
      <c r="G29">
        <v>91.697120999999996</v>
      </c>
      <c r="M29" s="1"/>
    </row>
    <row r="30" spans="1:13" x14ac:dyDescent="0.3">
      <c r="A30" s="1">
        <v>45279.94027777778</v>
      </c>
      <c r="B30">
        <v>7.0567989999999998</v>
      </c>
      <c r="C30">
        <v>6.9678360000000001</v>
      </c>
      <c r="E30" s="1">
        <v>45279.94027777778</v>
      </c>
      <c r="F30">
        <v>94.374283000000005</v>
      </c>
      <c r="G30">
        <v>93.331328999999997</v>
      </c>
      <c r="M30" s="1"/>
    </row>
    <row r="31" spans="1:13" x14ac:dyDescent="0.3">
      <c r="A31" s="1">
        <v>45279.961111111108</v>
      </c>
      <c r="B31">
        <v>7.051399</v>
      </c>
      <c r="C31">
        <v>6.5848639999999996</v>
      </c>
      <c r="E31" s="1">
        <v>45279.961111111108</v>
      </c>
      <c r="F31">
        <v>94.342772999999994</v>
      </c>
      <c r="G31">
        <v>87.805328000000003</v>
      </c>
      <c r="M31" s="1"/>
    </row>
    <row r="32" spans="1:13" x14ac:dyDescent="0.3">
      <c r="A32" s="1">
        <v>45279.981944444444</v>
      </c>
      <c r="B32">
        <v>7.0594010000000003</v>
      </c>
      <c r="C32">
        <v>6.8874769999999996</v>
      </c>
      <c r="E32" s="1">
        <v>45279.981944444444</v>
      </c>
      <c r="F32">
        <v>94.487679</v>
      </c>
      <c r="G32">
        <v>92.120887999999994</v>
      </c>
      <c r="M32" s="1"/>
    </row>
    <row r="33" spans="1:13" x14ac:dyDescent="0.3">
      <c r="A33" s="1">
        <v>45280.00277777778</v>
      </c>
      <c r="B33">
        <v>6.9534019999999996</v>
      </c>
      <c r="C33">
        <v>6.8857150000000003</v>
      </c>
      <c r="E33" s="1">
        <v>45280.00277777778</v>
      </c>
      <c r="F33">
        <v>94.643776000000003</v>
      </c>
      <c r="G33">
        <v>92.178818000000007</v>
      </c>
      <c r="M33" s="1"/>
    </row>
    <row r="34" spans="1:13" x14ac:dyDescent="0.3">
      <c r="A34" s="1">
        <v>45280.023611111108</v>
      </c>
      <c r="B34">
        <v>6.9772619999999996</v>
      </c>
      <c r="C34">
        <v>6.8395919999999997</v>
      </c>
      <c r="E34" s="1">
        <v>45280.023611111108</v>
      </c>
      <c r="F34">
        <v>95.114799000000005</v>
      </c>
      <c r="G34">
        <v>91.288887000000003</v>
      </c>
      <c r="M34" s="1"/>
    </row>
    <row r="35" spans="1:13" x14ac:dyDescent="0.3">
      <c r="A35" s="1">
        <v>45280.044444444444</v>
      </c>
      <c r="B35">
        <v>6.9144009999999998</v>
      </c>
      <c r="C35">
        <v>6.7345449999999998</v>
      </c>
      <c r="E35" s="1">
        <v>45280.044444444444</v>
      </c>
      <c r="F35">
        <v>94.386429000000007</v>
      </c>
      <c r="G35">
        <v>89.770568999999995</v>
      </c>
      <c r="M35" s="1"/>
    </row>
    <row r="36" spans="1:13" x14ac:dyDescent="0.3">
      <c r="A36" s="1">
        <v>45280.06527777778</v>
      </c>
      <c r="B36">
        <v>6.8640220000000003</v>
      </c>
      <c r="C36">
        <v>6.7524300000000004</v>
      </c>
      <c r="E36" s="1">
        <v>45280.06527777778</v>
      </c>
      <c r="F36">
        <v>93.688438000000005</v>
      </c>
      <c r="G36">
        <v>90.045287999999999</v>
      </c>
      <c r="M36" s="1"/>
    </row>
    <row r="37" spans="1:13" x14ac:dyDescent="0.3">
      <c r="A37" s="1">
        <v>45280.086111111108</v>
      </c>
      <c r="B37">
        <v>6.7946119999999999</v>
      </c>
      <c r="C37">
        <v>6.7663690000000001</v>
      </c>
      <c r="E37" s="1">
        <v>45280.086111111108</v>
      </c>
      <c r="F37">
        <v>92.811813000000001</v>
      </c>
      <c r="G37">
        <v>90.213341</v>
      </c>
      <c r="M37" s="1"/>
    </row>
    <row r="38" spans="1:13" x14ac:dyDescent="0.3">
      <c r="A38" s="1">
        <v>45280.106944444444</v>
      </c>
      <c r="B38">
        <v>6.8877540000000002</v>
      </c>
      <c r="C38">
        <v>6.7998979999999998</v>
      </c>
      <c r="E38" s="1">
        <v>45280.106944444444</v>
      </c>
      <c r="F38">
        <v>93.292770000000004</v>
      </c>
      <c r="G38">
        <v>90.670113000000001</v>
      </c>
      <c r="M38" s="1"/>
    </row>
    <row r="39" spans="1:13" x14ac:dyDescent="0.3">
      <c r="A39" s="1">
        <v>45280.12777777778</v>
      </c>
      <c r="B39">
        <v>6.8271930000000003</v>
      </c>
      <c r="C39">
        <v>6.7967240000000002</v>
      </c>
      <c r="E39" s="1">
        <v>45280.12777777778</v>
      </c>
      <c r="F39">
        <v>92.492317</v>
      </c>
      <c r="G39">
        <v>90.703238999999996</v>
      </c>
      <c r="M39" s="1"/>
    </row>
    <row r="40" spans="1:13" x14ac:dyDescent="0.3">
      <c r="A40" s="1">
        <v>45280.148611111108</v>
      </c>
      <c r="B40">
        <v>6.6621759999999997</v>
      </c>
      <c r="C40">
        <v>6.3218329999999998</v>
      </c>
      <c r="E40" s="1">
        <v>45280.148611111108</v>
      </c>
      <c r="F40">
        <v>90.361480999999998</v>
      </c>
      <c r="G40">
        <v>84.045249999999996</v>
      </c>
      <c r="M40" s="1"/>
    </row>
    <row r="41" spans="1:13" x14ac:dyDescent="0.3">
      <c r="A41" s="1">
        <v>45280.169444444444</v>
      </c>
      <c r="B41">
        <v>6.7030919999999998</v>
      </c>
      <c r="C41">
        <v>6.205241</v>
      </c>
      <c r="E41" s="1">
        <v>45280.169444444444</v>
      </c>
      <c r="F41">
        <v>90.681206000000003</v>
      </c>
      <c r="G41">
        <v>82.361701999999994</v>
      </c>
      <c r="M41" s="1"/>
    </row>
    <row r="42" spans="1:13" x14ac:dyDescent="0.3">
      <c r="A42" s="1">
        <v>45280.19027777778</v>
      </c>
      <c r="B42">
        <v>6.7171370000000001</v>
      </c>
      <c r="C42">
        <v>6.0689089999999997</v>
      </c>
      <c r="E42" s="1">
        <v>45280.19027777778</v>
      </c>
      <c r="F42">
        <v>90.590423999999999</v>
      </c>
      <c r="G42">
        <v>80.416336000000001</v>
      </c>
      <c r="M42" s="1"/>
    </row>
    <row r="43" spans="1:13" x14ac:dyDescent="0.3">
      <c r="A43" s="1">
        <v>45280.211111111108</v>
      </c>
      <c r="B43">
        <v>6.6877430000000002</v>
      </c>
      <c r="C43">
        <v>6.0035020000000001</v>
      </c>
      <c r="E43" s="1">
        <v>45280.211111111108</v>
      </c>
      <c r="F43">
        <v>90.601356999999993</v>
      </c>
      <c r="G43">
        <v>79.519927999999993</v>
      </c>
      <c r="M43" s="1"/>
    </row>
    <row r="44" spans="1:13" x14ac:dyDescent="0.3">
      <c r="A44" s="1">
        <v>45280.231944444444</v>
      </c>
      <c r="B44">
        <v>6.695767</v>
      </c>
      <c r="C44">
        <v>6.3006630000000001</v>
      </c>
      <c r="E44" s="1">
        <v>45280.231944444444</v>
      </c>
      <c r="F44">
        <v>90.711250000000007</v>
      </c>
      <c r="G44">
        <v>82.842124999999996</v>
      </c>
      <c r="M44" s="1"/>
    </row>
    <row r="45" spans="1:13" x14ac:dyDescent="0.3">
      <c r="A45" s="1">
        <v>45280.25277777778</v>
      </c>
      <c r="B45">
        <v>6.7281490000000002</v>
      </c>
      <c r="C45">
        <v>6.5684420000000001</v>
      </c>
      <c r="E45" s="1">
        <v>45280.25277777778</v>
      </c>
      <c r="F45">
        <v>90.711822999999995</v>
      </c>
      <c r="G45">
        <v>86.087540000000004</v>
      </c>
      <c r="M45" s="1"/>
    </row>
    <row r="46" spans="1:13" x14ac:dyDescent="0.3">
      <c r="A46" s="1">
        <v>45280.273611111108</v>
      </c>
      <c r="B46">
        <v>6.6123799999999999</v>
      </c>
      <c r="C46">
        <v>6.5699889999999996</v>
      </c>
      <c r="E46" s="1">
        <v>45280.273611111108</v>
      </c>
      <c r="F46">
        <v>89.588654000000005</v>
      </c>
      <c r="G46">
        <v>86.161147999999997</v>
      </c>
      <c r="M46" s="1"/>
    </row>
    <row r="47" spans="1:13" x14ac:dyDescent="0.3">
      <c r="A47" s="1">
        <v>45280.294444444444</v>
      </c>
      <c r="B47">
        <v>6.6342920000000003</v>
      </c>
      <c r="C47">
        <v>6.5308039999999998</v>
      </c>
      <c r="E47" s="1">
        <v>45280.294444444444</v>
      </c>
      <c r="F47">
        <v>89.685326000000003</v>
      </c>
      <c r="G47">
        <v>85.585487000000001</v>
      </c>
      <c r="M47" s="1"/>
    </row>
    <row r="48" spans="1:13" x14ac:dyDescent="0.3">
      <c r="A48" s="1">
        <v>45280.31527777778</v>
      </c>
      <c r="B48">
        <v>6.5950319999999998</v>
      </c>
      <c r="C48">
        <v>6.5342289999999998</v>
      </c>
      <c r="E48" s="1">
        <v>45280.31527777778</v>
      </c>
      <c r="F48">
        <v>88.956017000000003</v>
      </c>
      <c r="G48">
        <v>85.577765999999997</v>
      </c>
      <c r="M48" s="1"/>
    </row>
    <row r="49" spans="1:13" x14ac:dyDescent="0.3">
      <c r="A49" s="1">
        <v>45280.336111111108</v>
      </c>
      <c r="B49">
        <v>6.4848619999999997</v>
      </c>
      <c r="C49">
        <v>6.408423</v>
      </c>
      <c r="E49" s="1">
        <v>45280.336111111108</v>
      </c>
      <c r="F49">
        <v>87.351669000000001</v>
      </c>
      <c r="G49">
        <v>84.113738999999995</v>
      </c>
      <c r="M49" s="1"/>
    </row>
    <row r="50" spans="1:13" x14ac:dyDescent="0.3">
      <c r="A50" s="1">
        <v>45280.356944444444</v>
      </c>
      <c r="B50">
        <v>6.4836790000000004</v>
      </c>
      <c r="C50">
        <v>6.4701089999999999</v>
      </c>
      <c r="E50" s="1">
        <v>45280.356944444444</v>
      </c>
      <c r="F50">
        <v>87.021332000000001</v>
      </c>
      <c r="G50">
        <v>84.695983999999996</v>
      </c>
      <c r="M50" s="1"/>
    </row>
    <row r="51" spans="1:13" x14ac:dyDescent="0.3">
      <c r="A51" s="1">
        <v>45280.37777777778</v>
      </c>
      <c r="B51">
        <v>6.4727949999999996</v>
      </c>
      <c r="C51">
        <v>6.3913690000000001</v>
      </c>
      <c r="E51" s="1">
        <v>45280.37777777778</v>
      </c>
      <c r="F51">
        <v>86.617705999999998</v>
      </c>
      <c r="G51">
        <v>83.629661999999996</v>
      </c>
      <c r="M51" s="1"/>
    </row>
    <row r="52" spans="1:13" x14ac:dyDescent="0.3">
      <c r="A52" s="1">
        <v>45280.398611111108</v>
      </c>
      <c r="B52">
        <v>6.4526820000000003</v>
      </c>
      <c r="C52">
        <v>6.4103589999999997</v>
      </c>
      <c r="E52" s="1">
        <v>45280.398611111108</v>
      </c>
      <c r="F52">
        <v>86.565689000000006</v>
      </c>
      <c r="G52">
        <v>84.601844999999997</v>
      </c>
      <c r="M52" s="1"/>
    </row>
    <row r="53" spans="1:13" x14ac:dyDescent="0.3">
      <c r="A53" s="1">
        <v>45280.419444444444</v>
      </c>
      <c r="B53">
        <v>6.4605040000000002</v>
      </c>
      <c r="C53">
        <v>6.3976680000000004</v>
      </c>
      <c r="E53" s="1">
        <v>45280.419444444444</v>
      </c>
      <c r="F53">
        <v>86.830260999999993</v>
      </c>
      <c r="G53">
        <v>84.751830999999996</v>
      </c>
      <c r="M53" s="1"/>
    </row>
    <row r="54" spans="1:13" x14ac:dyDescent="0.3">
      <c r="A54" s="1">
        <v>45280.44027777778</v>
      </c>
      <c r="B54">
        <v>6.4922490000000002</v>
      </c>
      <c r="C54">
        <v>6.4569419999999997</v>
      </c>
      <c r="E54" s="1">
        <v>45280.44027777778</v>
      </c>
      <c r="F54">
        <v>86.998244999999997</v>
      </c>
      <c r="G54">
        <v>84.898453000000003</v>
      </c>
      <c r="M54" s="1"/>
    </row>
    <row r="55" spans="1:13" x14ac:dyDescent="0.3">
      <c r="A55" s="1">
        <v>45280.461111111108</v>
      </c>
      <c r="B55">
        <v>6.5553900000000001</v>
      </c>
      <c r="C55">
        <v>6.4895509999999996</v>
      </c>
      <c r="E55" s="1">
        <v>45280.461111111108</v>
      </c>
      <c r="F55">
        <v>87.551688999999996</v>
      </c>
      <c r="G55">
        <v>85.007705999999999</v>
      </c>
      <c r="M55" s="1"/>
    </row>
    <row r="56" spans="1:13" x14ac:dyDescent="0.3">
      <c r="A56" s="1">
        <v>45280.481944444444</v>
      </c>
      <c r="B56">
        <v>6.6625490000000003</v>
      </c>
      <c r="C56">
        <v>6.5641210000000001</v>
      </c>
      <c r="E56" s="1">
        <v>45280.481944444444</v>
      </c>
      <c r="F56">
        <v>88.664223000000007</v>
      </c>
      <c r="G56">
        <v>85.955489999999998</v>
      </c>
      <c r="M56" s="1"/>
    </row>
    <row r="57" spans="1:13" x14ac:dyDescent="0.3">
      <c r="A57" s="1">
        <v>45280.50277777778</v>
      </c>
      <c r="B57">
        <v>6.7719620000000003</v>
      </c>
      <c r="C57">
        <v>6.6572259999999996</v>
      </c>
      <c r="E57" s="1">
        <v>45280.50277777778</v>
      </c>
      <c r="F57">
        <v>89.842415000000003</v>
      </c>
      <c r="G57">
        <v>87.755104000000003</v>
      </c>
      <c r="M57" s="1"/>
    </row>
    <row r="58" spans="1:13" x14ac:dyDescent="0.3">
      <c r="A58" s="1">
        <v>45280.523611111108</v>
      </c>
      <c r="B58">
        <v>6.7698429999999998</v>
      </c>
      <c r="C58">
        <v>6.5750840000000004</v>
      </c>
      <c r="E58" s="1">
        <v>45280.523611111108</v>
      </c>
      <c r="F58">
        <v>89.746178</v>
      </c>
      <c r="G58">
        <v>85.994431000000006</v>
      </c>
      <c r="M58" s="1"/>
    </row>
    <row r="59" spans="1:13" x14ac:dyDescent="0.3">
      <c r="A59" s="1">
        <v>45280.544444444444</v>
      </c>
      <c r="B59">
        <v>6.7922099999999999</v>
      </c>
      <c r="C59">
        <v>6.5914830000000002</v>
      </c>
      <c r="E59" s="1">
        <v>45280.544444444444</v>
      </c>
      <c r="F59">
        <v>89.982422</v>
      </c>
      <c r="G59">
        <v>86.188522000000006</v>
      </c>
      <c r="M59" s="1"/>
    </row>
    <row r="60" spans="1:13" x14ac:dyDescent="0.3">
      <c r="A60" s="1">
        <v>45280.56527777778</v>
      </c>
      <c r="B60">
        <v>6.8082409999999998</v>
      </c>
      <c r="C60">
        <v>6.3033190000000001</v>
      </c>
      <c r="E60" s="1">
        <v>45280.56527777778</v>
      </c>
      <c r="F60">
        <v>90.096755999999999</v>
      </c>
      <c r="G60">
        <v>82.369934000000001</v>
      </c>
      <c r="M60" s="1"/>
    </row>
    <row r="61" spans="1:13" x14ac:dyDescent="0.3">
      <c r="A61" s="1">
        <v>45280.586111111108</v>
      </c>
      <c r="B61">
        <v>6.8752469999999999</v>
      </c>
      <c r="C61">
        <v>6.1106020000000001</v>
      </c>
      <c r="E61" s="1">
        <v>45280.586111111108</v>
      </c>
      <c r="F61">
        <v>90.761589000000001</v>
      </c>
      <c r="G61">
        <v>79.791663999999997</v>
      </c>
      <c r="M61" s="1"/>
    </row>
    <row r="62" spans="1:13" x14ac:dyDescent="0.3">
      <c r="A62" s="1">
        <v>45280.606944444444</v>
      </c>
      <c r="B62">
        <v>6.919003</v>
      </c>
      <c r="C62">
        <v>6.2510000000000003</v>
      </c>
      <c r="E62" s="1">
        <v>45280.606944444444</v>
      </c>
      <c r="F62">
        <v>91.165572999999995</v>
      </c>
      <c r="G62">
        <v>81.534324999999995</v>
      </c>
      <c r="M62" s="1"/>
    </row>
    <row r="63" spans="1:13" x14ac:dyDescent="0.3">
      <c r="A63" s="1">
        <v>45280.62777777778</v>
      </c>
      <c r="B63">
        <v>6.9262290000000002</v>
      </c>
      <c r="C63">
        <v>6.2965030000000004</v>
      </c>
      <c r="E63" s="1">
        <v>45280.62777777778</v>
      </c>
      <c r="F63">
        <v>91.260925</v>
      </c>
      <c r="G63">
        <v>82.101776000000001</v>
      </c>
      <c r="M63" s="1"/>
    </row>
    <row r="64" spans="1:13" x14ac:dyDescent="0.3">
      <c r="A64" s="1">
        <v>45280.648611111108</v>
      </c>
      <c r="B64">
        <v>6.9238090000000003</v>
      </c>
      <c r="C64">
        <v>6.2705719999999996</v>
      </c>
      <c r="E64" s="1">
        <v>45280.648611111108</v>
      </c>
      <c r="F64">
        <v>91.228958000000006</v>
      </c>
      <c r="G64">
        <v>81.798705999999996</v>
      </c>
      <c r="M64" s="1"/>
    </row>
    <row r="65" spans="1:13" x14ac:dyDescent="0.3">
      <c r="A65" s="1">
        <v>45280.669444444444</v>
      </c>
      <c r="B65">
        <v>6.8158430000000001</v>
      </c>
      <c r="C65">
        <v>6.2637200000000002</v>
      </c>
      <c r="E65" s="1">
        <v>45280.669444444444</v>
      </c>
      <c r="F65">
        <v>89.776947000000007</v>
      </c>
      <c r="G65">
        <v>81.921028000000007</v>
      </c>
      <c r="M65" s="1"/>
    </row>
    <row r="66" spans="1:13" x14ac:dyDescent="0.3">
      <c r="A66" s="1">
        <v>45280.69027777778</v>
      </c>
      <c r="B66">
        <v>6.8291570000000004</v>
      </c>
      <c r="C66">
        <v>6.4891120000000004</v>
      </c>
      <c r="E66" s="1">
        <v>45280.69027777778</v>
      </c>
      <c r="F66">
        <v>89.842354</v>
      </c>
      <c r="G66">
        <v>85.136070000000004</v>
      </c>
      <c r="M66" s="1"/>
    </row>
    <row r="67" spans="1:13" x14ac:dyDescent="0.3">
      <c r="A67" s="1">
        <v>45280.711111111108</v>
      </c>
      <c r="B67">
        <v>6.8411939999999998</v>
      </c>
      <c r="C67">
        <v>6.6519009999999996</v>
      </c>
      <c r="E67" s="1">
        <v>45280.711111111108</v>
      </c>
      <c r="F67">
        <v>89.806618</v>
      </c>
      <c r="G67">
        <v>87.519760000000005</v>
      </c>
      <c r="M67" s="1"/>
    </row>
    <row r="68" spans="1:13" x14ac:dyDescent="0.3">
      <c r="A68" s="1">
        <v>45280.731944444444</v>
      </c>
      <c r="B68">
        <v>6.7956000000000003</v>
      </c>
      <c r="C68">
        <v>6.6654220000000004</v>
      </c>
      <c r="E68" s="1">
        <v>45280.731944444444</v>
      </c>
      <c r="F68">
        <v>89.232910000000004</v>
      </c>
      <c r="G68">
        <v>87.554016000000004</v>
      </c>
      <c r="M68" s="1"/>
    </row>
    <row r="69" spans="1:13" x14ac:dyDescent="0.3">
      <c r="A69" s="1">
        <v>45280.773611111108</v>
      </c>
      <c r="B69">
        <v>6.8286709999999999</v>
      </c>
      <c r="C69">
        <v>6.6528669999999996</v>
      </c>
      <c r="E69" s="1">
        <v>45280.773611111108</v>
      </c>
      <c r="F69">
        <v>89.301651000000007</v>
      </c>
      <c r="G69">
        <v>87.154854</v>
      </c>
      <c r="M69" s="1"/>
    </row>
    <row r="70" spans="1:13" x14ac:dyDescent="0.3">
      <c r="A70" s="1">
        <v>45280.794444444444</v>
      </c>
      <c r="B70">
        <v>6.8006399999999996</v>
      </c>
      <c r="C70">
        <v>6.6891470000000002</v>
      </c>
      <c r="E70" s="1">
        <v>45280.794444444444</v>
      </c>
      <c r="F70">
        <v>88.922202999999996</v>
      </c>
      <c r="G70">
        <v>87.593063000000001</v>
      </c>
      <c r="M70" s="1"/>
    </row>
    <row r="71" spans="1:13" x14ac:dyDescent="0.3">
      <c r="A71" s="1">
        <v>45280.81527777778</v>
      </c>
      <c r="B71">
        <v>6.8066789999999999</v>
      </c>
      <c r="C71">
        <v>6.6773629999999997</v>
      </c>
      <c r="E71" s="1">
        <v>45280.81527777778</v>
      </c>
      <c r="F71">
        <v>88.845725999999999</v>
      </c>
      <c r="G71">
        <v>87.325210999999996</v>
      </c>
      <c r="M71" s="1"/>
    </row>
    <row r="72" spans="1:13" x14ac:dyDescent="0.3">
      <c r="A72" s="1">
        <v>45280.836111111108</v>
      </c>
      <c r="B72">
        <v>6.8002529999999997</v>
      </c>
      <c r="C72">
        <v>6.6963619999999997</v>
      </c>
      <c r="E72" s="1">
        <v>45280.836111111108</v>
      </c>
      <c r="F72">
        <v>88.691817999999998</v>
      </c>
      <c r="G72">
        <v>87.562652999999997</v>
      </c>
      <c r="M72" s="1"/>
    </row>
    <row r="73" spans="1:13" x14ac:dyDescent="0.3">
      <c r="A73" s="1">
        <v>45280.856944444444</v>
      </c>
      <c r="B73">
        <v>6.754766</v>
      </c>
      <c r="C73">
        <v>6.6725000000000003</v>
      </c>
      <c r="E73" s="1">
        <v>45280.856944444444</v>
      </c>
      <c r="F73">
        <v>88.038512999999995</v>
      </c>
      <c r="G73">
        <v>87.193932000000004</v>
      </c>
      <c r="M73" s="1"/>
    </row>
    <row r="74" spans="1:13" x14ac:dyDescent="0.3">
      <c r="A74" s="1">
        <v>45280.87777777778</v>
      </c>
      <c r="B74">
        <v>6.7527499999999998</v>
      </c>
      <c r="C74">
        <v>6.6774209999999998</v>
      </c>
      <c r="E74" s="1">
        <v>45280.87777777778</v>
      </c>
      <c r="F74">
        <v>87.936370999999994</v>
      </c>
      <c r="G74">
        <v>87.103667999999999</v>
      </c>
      <c r="M74" s="1"/>
    </row>
    <row r="75" spans="1:13" x14ac:dyDescent="0.3">
      <c r="A75" s="1">
        <v>45280.898611111108</v>
      </c>
      <c r="B75">
        <v>6.7954379999999999</v>
      </c>
      <c r="C75">
        <v>6.6295570000000001</v>
      </c>
      <c r="E75" s="1">
        <v>45280.898611111108</v>
      </c>
      <c r="F75">
        <v>89.380020000000002</v>
      </c>
      <c r="G75">
        <v>86.882095000000007</v>
      </c>
      <c r="M75" s="1"/>
    </row>
    <row r="76" spans="1:13" x14ac:dyDescent="0.3">
      <c r="A76" s="1">
        <v>45280.919444444444</v>
      </c>
      <c r="B76">
        <v>6.8086070000000003</v>
      </c>
      <c r="C76">
        <v>6.5938970000000001</v>
      </c>
      <c r="E76" s="1">
        <v>45280.919444444444</v>
      </c>
      <c r="F76">
        <v>89.318520000000007</v>
      </c>
      <c r="G76">
        <v>86.218070999999995</v>
      </c>
      <c r="M76" s="1"/>
    </row>
    <row r="77" spans="1:13" x14ac:dyDescent="0.3">
      <c r="A77" s="1">
        <v>45280.94027777778</v>
      </c>
      <c r="B77">
        <v>6.7955030000000001</v>
      </c>
      <c r="C77">
        <v>6.5950699999999998</v>
      </c>
      <c r="E77" s="1">
        <v>45280.94027777778</v>
      </c>
      <c r="F77">
        <v>88.935294999999996</v>
      </c>
      <c r="G77">
        <v>85.911957000000001</v>
      </c>
      <c r="M77" s="1"/>
    </row>
    <row r="78" spans="1:13" x14ac:dyDescent="0.3">
      <c r="A78" s="1">
        <v>45280.961111111108</v>
      </c>
      <c r="B78">
        <v>6.7680449999999999</v>
      </c>
      <c r="C78">
        <v>6.5061900000000001</v>
      </c>
      <c r="E78" s="1">
        <v>45280.961111111108</v>
      </c>
      <c r="F78">
        <v>88.160881000000003</v>
      </c>
      <c r="G78">
        <v>84.528525999999999</v>
      </c>
      <c r="M78" s="1"/>
    </row>
    <row r="79" spans="1:13" x14ac:dyDescent="0.3">
      <c r="A79" s="1">
        <v>45280.981944444444</v>
      </c>
      <c r="B79">
        <v>6.7954499999999998</v>
      </c>
      <c r="C79">
        <v>6.6406980000000004</v>
      </c>
      <c r="E79" s="1">
        <v>45280.981944444444</v>
      </c>
      <c r="F79">
        <v>88.660469000000006</v>
      </c>
      <c r="G79">
        <v>86.564087000000001</v>
      </c>
      <c r="M79" s="1"/>
    </row>
    <row r="80" spans="1:13" x14ac:dyDescent="0.3">
      <c r="A80" s="1">
        <v>45281.00277777778</v>
      </c>
      <c r="B80">
        <v>6.7749689999999996</v>
      </c>
      <c r="C80">
        <v>6.6502400000000002</v>
      </c>
      <c r="E80" s="1">
        <v>45281.00277777778</v>
      </c>
      <c r="F80">
        <v>88.405777</v>
      </c>
      <c r="G80">
        <v>86.663612000000001</v>
      </c>
      <c r="M80" s="1"/>
    </row>
    <row r="81" spans="1:13" x14ac:dyDescent="0.3">
      <c r="A81" s="1">
        <v>45281.023611111108</v>
      </c>
      <c r="B81">
        <v>6.7563880000000003</v>
      </c>
      <c r="C81">
        <v>6.6567920000000003</v>
      </c>
      <c r="E81" s="1">
        <v>45281.023611111108</v>
      </c>
      <c r="F81">
        <v>88.124602999999993</v>
      </c>
      <c r="G81">
        <v>86.659194999999997</v>
      </c>
      <c r="M81" s="1"/>
    </row>
    <row r="82" spans="1:13" x14ac:dyDescent="0.3">
      <c r="A82" s="1">
        <v>45281.044444444444</v>
      </c>
      <c r="B82">
        <v>6.7508749999999997</v>
      </c>
      <c r="C82">
        <v>6.6541090000000001</v>
      </c>
      <c r="E82" s="1">
        <v>45281.044444444444</v>
      </c>
      <c r="F82">
        <v>87.887611000000007</v>
      </c>
      <c r="G82">
        <v>86.615288000000007</v>
      </c>
      <c r="M82" s="1"/>
    </row>
    <row r="83" spans="1:13" x14ac:dyDescent="0.3">
      <c r="A83" s="1">
        <v>45281.06527777778</v>
      </c>
      <c r="B83">
        <v>6.7619720000000001</v>
      </c>
      <c r="C83">
        <v>6.61069</v>
      </c>
      <c r="E83" s="1">
        <v>45281.06527777778</v>
      </c>
      <c r="F83">
        <v>87.828674000000007</v>
      </c>
      <c r="G83">
        <v>85.867676000000003</v>
      </c>
      <c r="M83" s="1"/>
    </row>
    <row r="84" spans="1:13" x14ac:dyDescent="0.3">
      <c r="A84" s="1">
        <v>45281.086111111108</v>
      </c>
      <c r="B84">
        <v>6.7471959999999997</v>
      </c>
      <c r="C84">
        <v>6.4994769999999997</v>
      </c>
      <c r="E84" s="1">
        <v>45281.086111111108</v>
      </c>
      <c r="F84">
        <v>87.500938000000005</v>
      </c>
      <c r="G84">
        <v>84.061531000000002</v>
      </c>
      <c r="M84" s="1"/>
    </row>
    <row r="85" spans="1:13" x14ac:dyDescent="0.3">
      <c r="A85" s="1">
        <v>45281.106944444444</v>
      </c>
      <c r="B85">
        <v>6.7382929999999996</v>
      </c>
      <c r="C85">
        <v>6.6400079999999999</v>
      </c>
      <c r="E85" s="1">
        <v>45281.106944444444</v>
      </c>
      <c r="F85">
        <v>87.266197000000005</v>
      </c>
      <c r="G85">
        <v>86.199889999999996</v>
      </c>
      <c r="M85" s="1"/>
    </row>
    <row r="86" spans="1:13" x14ac:dyDescent="0.3">
      <c r="A86" s="1">
        <v>45281.12777777778</v>
      </c>
      <c r="B86">
        <v>6.7407550000000001</v>
      </c>
      <c r="C86">
        <v>6.5721679999999996</v>
      </c>
      <c r="E86" s="1">
        <v>45281.12777777778</v>
      </c>
      <c r="F86">
        <v>87.141838000000007</v>
      </c>
      <c r="G86">
        <v>85.164153999999996</v>
      </c>
      <c r="M86" s="1"/>
    </row>
    <row r="87" spans="1:13" x14ac:dyDescent="0.3">
      <c r="A87" s="1">
        <v>45281.148611111108</v>
      </c>
      <c r="B87">
        <v>6.729546</v>
      </c>
      <c r="C87">
        <v>6.6290719999999999</v>
      </c>
      <c r="E87" s="1">
        <v>45281.148611111108</v>
      </c>
      <c r="F87">
        <v>86.926215999999997</v>
      </c>
      <c r="G87">
        <v>85.823218999999995</v>
      </c>
      <c r="M87" s="1"/>
    </row>
    <row r="88" spans="1:13" x14ac:dyDescent="0.3">
      <c r="A88" s="1">
        <v>45281.169444444444</v>
      </c>
      <c r="B88">
        <v>6.7254269999999998</v>
      </c>
      <c r="C88">
        <v>6.6281249999999998</v>
      </c>
      <c r="E88" s="1">
        <v>45281.169444444444</v>
      </c>
      <c r="F88">
        <v>86.825728999999995</v>
      </c>
      <c r="G88">
        <v>85.788307000000003</v>
      </c>
      <c r="M88" s="1"/>
    </row>
    <row r="89" spans="1:13" x14ac:dyDescent="0.3">
      <c r="A89" s="1">
        <v>45281.19027777778</v>
      </c>
      <c r="B89">
        <v>6.7603689999999999</v>
      </c>
      <c r="C89">
        <v>6.6081770000000004</v>
      </c>
      <c r="E89" s="1">
        <v>45281.19027777778</v>
      </c>
      <c r="F89">
        <v>87.252150999999998</v>
      </c>
      <c r="G89">
        <v>85.522887999999995</v>
      </c>
      <c r="M89" s="1"/>
    </row>
    <row r="90" spans="1:13" x14ac:dyDescent="0.3">
      <c r="A90" s="1">
        <v>45281.211111111108</v>
      </c>
      <c r="B90">
        <v>6.7304399999999998</v>
      </c>
      <c r="C90">
        <v>6.5959940000000001</v>
      </c>
      <c r="E90" s="1">
        <v>45281.211111111108</v>
      </c>
      <c r="F90">
        <v>86.773216000000005</v>
      </c>
      <c r="G90">
        <v>85.303466999999998</v>
      </c>
      <c r="M90" s="1"/>
    </row>
    <row r="91" spans="1:13" x14ac:dyDescent="0.3">
      <c r="A91" s="1">
        <v>45281.231944444444</v>
      </c>
      <c r="B91">
        <v>6.7108619999999997</v>
      </c>
      <c r="C91">
        <v>6.5785030000000004</v>
      </c>
      <c r="E91" s="1">
        <v>45281.231944444444</v>
      </c>
      <c r="F91">
        <v>86.434486000000007</v>
      </c>
      <c r="G91">
        <v>84.961594000000005</v>
      </c>
      <c r="M91" s="1"/>
    </row>
    <row r="92" spans="1:13" x14ac:dyDescent="0.3">
      <c r="A92" s="1">
        <v>45281.25277777778</v>
      </c>
      <c r="B92">
        <v>6.7243120000000003</v>
      </c>
      <c r="C92">
        <v>6.6221410000000001</v>
      </c>
      <c r="E92" s="1">
        <v>45281.25277777778</v>
      </c>
      <c r="F92">
        <v>86.559066999999999</v>
      </c>
      <c r="G92">
        <v>85.499213999999995</v>
      </c>
      <c r="M92" s="1"/>
    </row>
    <row r="93" spans="1:13" x14ac:dyDescent="0.3">
      <c r="A93" s="1">
        <v>45281.273611111108</v>
      </c>
      <c r="B93">
        <v>6.7441370000000003</v>
      </c>
      <c r="C93">
        <v>6.5978389999999996</v>
      </c>
      <c r="E93" s="1">
        <v>45281.273611111108</v>
      </c>
      <c r="F93">
        <v>87.005875000000003</v>
      </c>
      <c r="G93">
        <v>85.256821000000002</v>
      </c>
      <c r="M93" s="1"/>
    </row>
    <row r="94" spans="1:13" x14ac:dyDescent="0.3">
      <c r="A94" s="1">
        <v>45281.294444444444</v>
      </c>
      <c r="B94">
        <v>6.744631</v>
      </c>
      <c r="C94">
        <v>6.6252300000000002</v>
      </c>
      <c r="E94" s="1">
        <v>45281.294444444444</v>
      </c>
      <c r="F94">
        <v>87.093841999999995</v>
      </c>
      <c r="G94">
        <v>85.635375999999994</v>
      </c>
      <c r="M94" s="1"/>
    </row>
    <row r="95" spans="1:13" x14ac:dyDescent="0.3">
      <c r="A95" s="1">
        <v>45281.31527777778</v>
      </c>
      <c r="B95">
        <v>6.7836270000000001</v>
      </c>
      <c r="C95">
        <v>6.6051840000000004</v>
      </c>
      <c r="E95" s="1">
        <v>45281.31527777778</v>
      </c>
      <c r="F95">
        <v>87.573547000000005</v>
      </c>
      <c r="G95">
        <v>85.395599000000004</v>
      </c>
      <c r="M95" s="1"/>
    </row>
    <row r="96" spans="1:13" x14ac:dyDescent="0.3">
      <c r="A96" s="1">
        <v>45281.336111111108</v>
      </c>
      <c r="B96">
        <v>6.7962470000000001</v>
      </c>
      <c r="C96">
        <v>6.6487559999999997</v>
      </c>
      <c r="E96" s="1">
        <v>45281.336111111108</v>
      </c>
      <c r="F96">
        <v>88.258514000000005</v>
      </c>
      <c r="G96">
        <v>85.988174000000001</v>
      </c>
      <c r="M96" s="1"/>
    </row>
    <row r="97" spans="1:13" x14ac:dyDescent="0.3">
      <c r="A97" s="1">
        <v>45281.356944444444</v>
      </c>
      <c r="B97">
        <v>6.7889439999999999</v>
      </c>
      <c r="C97">
        <v>6.6472340000000001</v>
      </c>
      <c r="E97" s="1">
        <v>45281.356944444444</v>
      </c>
      <c r="F97">
        <v>88.504149999999996</v>
      </c>
      <c r="G97">
        <v>85.999236999999994</v>
      </c>
      <c r="M97" s="1"/>
    </row>
    <row r="98" spans="1:13" x14ac:dyDescent="0.3">
      <c r="A98" s="1">
        <v>45281.37777777778</v>
      </c>
      <c r="B98">
        <v>6.8428089999999999</v>
      </c>
      <c r="C98">
        <v>6.6262400000000001</v>
      </c>
      <c r="E98" s="1">
        <v>45281.37777777778</v>
      </c>
      <c r="F98">
        <v>89.528319999999994</v>
      </c>
      <c r="G98">
        <v>85.732924999999994</v>
      </c>
      <c r="M98" s="1"/>
    </row>
    <row r="99" spans="1:13" x14ac:dyDescent="0.3">
      <c r="A99" s="1">
        <v>45281.398611111108</v>
      </c>
      <c r="B99">
        <v>6.8806589999999996</v>
      </c>
      <c r="C99">
        <v>6.6459080000000004</v>
      </c>
      <c r="E99" s="1">
        <v>45281.398611111108</v>
      </c>
      <c r="F99">
        <v>89.908676</v>
      </c>
      <c r="G99">
        <v>85.855675000000005</v>
      </c>
      <c r="M99" s="1"/>
    </row>
    <row r="100" spans="1:13" x14ac:dyDescent="0.3">
      <c r="A100" s="1">
        <v>45281.419444444444</v>
      </c>
      <c r="B100">
        <v>6.8838699999999999</v>
      </c>
      <c r="C100">
        <v>6.7237419999999997</v>
      </c>
      <c r="E100" s="1">
        <v>45281.419444444444</v>
      </c>
      <c r="F100">
        <v>89.469336999999996</v>
      </c>
      <c r="G100">
        <v>86.902221999999995</v>
      </c>
      <c r="M100" s="1"/>
    </row>
    <row r="101" spans="1:13" x14ac:dyDescent="0.3">
      <c r="A101" s="1">
        <v>45281.44027777778</v>
      </c>
      <c r="B101">
        <v>6.9165109999999999</v>
      </c>
      <c r="C101">
        <v>6.7927030000000004</v>
      </c>
      <c r="E101" s="1">
        <v>45281.44027777778</v>
      </c>
      <c r="F101">
        <v>90.106551999999994</v>
      </c>
      <c r="G101">
        <v>88.102913000000001</v>
      </c>
      <c r="M101" s="1"/>
    </row>
    <row r="102" spans="1:13" x14ac:dyDescent="0.3">
      <c r="A102" s="1">
        <v>45281.461111111108</v>
      </c>
      <c r="B102">
        <v>7.0480710000000002</v>
      </c>
      <c r="C102">
        <v>6.7774390000000002</v>
      </c>
      <c r="E102" s="1">
        <v>45281.461111111108</v>
      </c>
      <c r="F102">
        <v>91.841910999999996</v>
      </c>
      <c r="G102">
        <v>87.801948999999993</v>
      </c>
      <c r="M102" s="1"/>
    </row>
    <row r="103" spans="1:13" x14ac:dyDescent="0.3">
      <c r="A103" s="1">
        <v>45281.481944444444</v>
      </c>
      <c r="B103">
        <v>7.0722009999999997</v>
      </c>
      <c r="C103">
        <v>6.8164939999999996</v>
      </c>
      <c r="E103" s="1">
        <v>45281.481944444444</v>
      </c>
      <c r="F103">
        <v>92.855170999999999</v>
      </c>
      <c r="G103">
        <v>88.539008999999993</v>
      </c>
      <c r="M103" s="1"/>
    </row>
    <row r="104" spans="1:13" x14ac:dyDescent="0.3">
      <c r="A104" s="1">
        <v>45281.50277777778</v>
      </c>
      <c r="B104">
        <v>7.0848579999999997</v>
      </c>
      <c r="C104">
        <v>6.9057630000000003</v>
      </c>
      <c r="E104" s="1">
        <v>45281.50277777778</v>
      </c>
      <c r="F104">
        <v>93.130111999999997</v>
      </c>
      <c r="G104">
        <v>90.042725000000004</v>
      </c>
      <c r="M104" s="1"/>
    </row>
    <row r="105" spans="1:13" x14ac:dyDescent="0.3">
      <c r="A105" s="1">
        <v>45281.523611111108</v>
      </c>
      <c r="B105">
        <v>7.0786800000000003</v>
      </c>
      <c r="C105">
        <v>6.9110250000000004</v>
      </c>
      <c r="E105" s="1">
        <v>45281.523611111108</v>
      </c>
      <c r="F105">
        <v>92.571358000000004</v>
      </c>
      <c r="G105">
        <v>90.260436999999996</v>
      </c>
      <c r="M105" s="1"/>
    </row>
    <row r="106" spans="1:13" x14ac:dyDescent="0.3">
      <c r="A106" s="1">
        <v>45281.544444444444</v>
      </c>
      <c r="B106">
        <v>7.0365539999999998</v>
      </c>
      <c r="C106">
        <v>6.9143169999999996</v>
      </c>
      <c r="E106" s="1">
        <v>45281.544444444444</v>
      </c>
      <c r="F106">
        <v>91.842376999999999</v>
      </c>
      <c r="G106">
        <v>90.282494</v>
      </c>
      <c r="M106" s="1"/>
    </row>
    <row r="107" spans="1:13" x14ac:dyDescent="0.3">
      <c r="A107" s="1">
        <v>45281.56527777778</v>
      </c>
      <c r="B107">
        <v>7.0786939999999996</v>
      </c>
      <c r="C107">
        <v>6.923419</v>
      </c>
      <c r="E107" s="1">
        <v>45281.56527777778</v>
      </c>
      <c r="F107">
        <v>92.546111999999994</v>
      </c>
      <c r="G107">
        <v>90.498397999999995</v>
      </c>
      <c r="M107" s="1"/>
    </row>
    <row r="108" spans="1:13" x14ac:dyDescent="0.3">
      <c r="A108" s="1">
        <v>45284.25277777778</v>
      </c>
      <c r="B108">
        <v>7.6407740000000004</v>
      </c>
      <c r="C108">
        <v>7.6396389999999998</v>
      </c>
      <c r="E108" s="1">
        <v>45284.25277777778</v>
      </c>
      <c r="F108">
        <v>100.23584</v>
      </c>
      <c r="G108">
        <v>96.382225000000005</v>
      </c>
      <c r="M108" s="1"/>
    </row>
    <row r="109" spans="1:13" x14ac:dyDescent="0.3">
      <c r="A109" s="1">
        <v>45284.273611111108</v>
      </c>
      <c r="B109">
        <v>7.3905339999999997</v>
      </c>
      <c r="C109">
        <v>7.4674339999999999</v>
      </c>
      <c r="E109" s="1">
        <v>45284.273611111108</v>
      </c>
      <c r="F109">
        <v>97.393150000000006</v>
      </c>
      <c r="G109">
        <v>94.230659000000003</v>
      </c>
      <c r="M109" s="1"/>
    </row>
    <row r="110" spans="1:13" x14ac:dyDescent="0.3">
      <c r="A110" s="1">
        <v>45284.294444444444</v>
      </c>
      <c r="B110">
        <v>7.328748</v>
      </c>
      <c r="C110">
        <v>7.1569929999999999</v>
      </c>
      <c r="E110" s="1">
        <v>45284.294444444444</v>
      </c>
      <c r="F110">
        <v>96.666404999999997</v>
      </c>
      <c r="G110">
        <v>90.318398000000002</v>
      </c>
      <c r="M110" s="1"/>
    </row>
    <row r="111" spans="1:13" x14ac:dyDescent="0.3">
      <c r="A111" s="1">
        <v>45284.31527777778</v>
      </c>
      <c r="B111">
        <v>7.3578760000000001</v>
      </c>
      <c r="C111">
        <v>7.3247410000000004</v>
      </c>
      <c r="E111" s="1">
        <v>45284.31527777778</v>
      </c>
      <c r="F111">
        <v>97.432755</v>
      </c>
      <c r="G111">
        <v>92.506348000000003</v>
      </c>
      <c r="M111" s="1"/>
    </row>
    <row r="112" spans="1:13" x14ac:dyDescent="0.3">
      <c r="A112" s="1">
        <v>45284.336111111108</v>
      </c>
      <c r="B112">
        <v>7.2797710000000002</v>
      </c>
      <c r="C112">
        <v>7.4603210000000004</v>
      </c>
      <c r="E112" s="1">
        <v>45284.336111111108</v>
      </c>
      <c r="F112">
        <v>96.612060999999997</v>
      </c>
      <c r="G112">
        <v>94.278717</v>
      </c>
      <c r="M112" s="1"/>
    </row>
    <row r="113" spans="1:13" x14ac:dyDescent="0.3">
      <c r="A113" s="1">
        <v>45284.356944444444</v>
      </c>
      <c r="B113">
        <v>7.3034340000000002</v>
      </c>
      <c r="C113">
        <v>7.5645899999999999</v>
      </c>
      <c r="E113" s="1">
        <v>45284.356944444444</v>
      </c>
      <c r="F113">
        <v>96.769515999999996</v>
      </c>
      <c r="G113">
        <v>95.616439999999997</v>
      </c>
      <c r="M113" s="1"/>
    </row>
    <row r="114" spans="1:13" x14ac:dyDescent="0.3">
      <c r="A114" s="1">
        <v>45284.37777777778</v>
      </c>
      <c r="B114">
        <v>7.4168719999999997</v>
      </c>
      <c r="C114">
        <v>7.654852</v>
      </c>
      <c r="E114" s="1">
        <v>45284.37777777778</v>
      </c>
      <c r="F114">
        <v>98.426925999999995</v>
      </c>
      <c r="G114">
        <v>96.811156999999994</v>
      </c>
      <c r="M114" s="1"/>
    </row>
    <row r="115" spans="1:13" x14ac:dyDescent="0.3">
      <c r="A115" s="1">
        <v>45284.398611111108</v>
      </c>
      <c r="B115">
        <v>7.4853569999999996</v>
      </c>
      <c r="C115">
        <v>7.623545</v>
      </c>
      <c r="E115" s="1">
        <v>45284.398611111108</v>
      </c>
      <c r="F115">
        <v>99.153037999999995</v>
      </c>
      <c r="G115">
        <v>96.360527000000005</v>
      </c>
      <c r="M115" s="1"/>
    </row>
    <row r="116" spans="1:13" x14ac:dyDescent="0.3">
      <c r="A116" s="1">
        <v>45284.419444444444</v>
      </c>
      <c r="B116">
        <v>7.669041</v>
      </c>
      <c r="C116">
        <v>7.6156730000000001</v>
      </c>
      <c r="E116" s="1">
        <v>45284.419444444444</v>
      </c>
      <c r="F116">
        <v>100.982895</v>
      </c>
      <c r="G116">
        <v>96.280106000000004</v>
      </c>
      <c r="M116" s="1"/>
    </row>
    <row r="117" spans="1:13" x14ac:dyDescent="0.3">
      <c r="A117" s="1">
        <v>45284.44027777778</v>
      </c>
      <c r="B117">
        <v>7.687487</v>
      </c>
      <c r="C117">
        <v>7.6006530000000003</v>
      </c>
      <c r="E117" s="1">
        <v>45284.44027777778</v>
      </c>
      <c r="F117">
        <v>101.75166299999999</v>
      </c>
      <c r="G117">
        <v>96.075721999999999</v>
      </c>
      <c r="M117" s="1"/>
    </row>
    <row r="118" spans="1:13" x14ac:dyDescent="0.3">
      <c r="A118" s="1">
        <v>45284.461111111108</v>
      </c>
      <c r="B118">
        <v>7.6826869999999996</v>
      </c>
      <c r="C118">
        <v>7.7444090000000001</v>
      </c>
      <c r="E118" s="1">
        <v>45284.461111111108</v>
      </c>
      <c r="F118">
        <v>101.993042</v>
      </c>
      <c r="G118">
        <v>98.026138000000003</v>
      </c>
      <c r="M118" s="1"/>
    </row>
    <row r="119" spans="1:13" x14ac:dyDescent="0.3">
      <c r="A119" s="1">
        <v>45284.481944444444</v>
      </c>
      <c r="B119">
        <v>7.8343879999999997</v>
      </c>
      <c r="C119">
        <v>7.6506160000000003</v>
      </c>
      <c r="E119" s="1">
        <v>45284.481944444444</v>
      </c>
      <c r="F119">
        <v>104.054344</v>
      </c>
      <c r="G119">
        <v>96.813300999999996</v>
      </c>
      <c r="M119" s="1"/>
    </row>
    <row r="120" spans="1:13" x14ac:dyDescent="0.3">
      <c r="A120" s="1">
        <v>45284.50277777778</v>
      </c>
      <c r="B120">
        <v>7.5586159999999998</v>
      </c>
      <c r="C120">
        <v>7.7277040000000001</v>
      </c>
      <c r="E120" s="1">
        <v>45284.50277777778</v>
      </c>
      <c r="F120">
        <v>101.075943</v>
      </c>
      <c r="G120">
        <v>97.803848000000002</v>
      </c>
      <c r="M120" s="1"/>
    </row>
    <row r="121" spans="1:13" x14ac:dyDescent="0.3">
      <c r="A121" s="1">
        <v>45284.523611111108</v>
      </c>
      <c r="B121">
        <v>7.7034419999999999</v>
      </c>
      <c r="C121">
        <v>7.7613130000000004</v>
      </c>
      <c r="E121" s="1">
        <v>45284.523611111108</v>
      </c>
      <c r="F121">
        <v>102.143944</v>
      </c>
      <c r="G121">
        <v>98.178473999999994</v>
      </c>
      <c r="M121" s="1"/>
    </row>
    <row r="122" spans="1:13" x14ac:dyDescent="0.3">
      <c r="A122" s="1">
        <v>45284.544444444444</v>
      </c>
      <c r="B122">
        <v>7.7852920000000001</v>
      </c>
      <c r="C122">
        <v>7.6981770000000003</v>
      </c>
      <c r="E122" s="1">
        <v>45284.544444444444</v>
      </c>
      <c r="F122">
        <v>102.93450900000001</v>
      </c>
      <c r="G122">
        <v>97.345421000000002</v>
      </c>
      <c r="M122" s="1"/>
    </row>
    <row r="123" spans="1:13" x14ac:dyDescent="0.3">
      <c r="A123" s="1">
        <v>45284.56527777778</v>
      </c>
      <c r="B123">
        <v>7.9526599999999998</v>
      </c>
      <c r="C123">
        <v>7.6498879999999998</v>
      </c>
      <c r="E123" s="1">
        <v>45284.56527777778</v>
      </c>
      <c r="F123">
        <v>104.964249</v>
      </c>
      <c r="G123">
        <v>96.727203000000003</v>
      </c>
      <c r="M123" s="1"/>
    </row>
    <row r="124" spans="1:13" x14ac:dyDescent="0.3">
      <c r="A124" s="1">
        <v>45284.586111111108</v>
      </c>
      <c r="B124">
        <v>8.0570640000000004</v>
      </c>
      <c r="C124">
        <v>7.6431040000000001</v>
      </c>
      <c r="E124" s="1">
        <v>45284.586111111108</v>
      </c>
      <c r="F124">
        <v>106.346451</v>
      </c>
      <c r="G124">
        <v>96.643119999999996</v>
      </c>
      <c r="M124" s="1"/>
    </row>
    <row r="125" spans="1:13" x14ac:dyDescent="0.3">
      <c r="A125" s="1">
        <v>45284.606944444444</v>
      </c>
      <c r="B125">
        <v>8.1928570000000001</v>
      </c>
      <c r="C125">
        <v>7.4047219999999996</v>
      </c>
      <c r="E125" s="1">
        <v>45284.606944444444</v>
      </c>
      <c r="F125">
        <v>107.890846</v>
      </c>
      <c r="G125">
        <v>93.576758999999996</v>
      </c>
      <c r="M125" s="1"/>
    </row>
    <row r="126" spans="1:13" x14ac:dyDescent="0.3">
      <c r="A126" s="1">
        <v>45284.62777777778</v>
      </c>
      <c r="B126">
        <v>8.2819009999999995</v>
      </c>
      <c r="C126">
        <v>7.5217499999999999</v>
      </c>
      <c r="E126" s="1">
        <v>45284.62777777778</v>
      </c>
      <c r="F126">
        <v>109.26293200000001</v>
      </c>
      <c r="G126">
        <v>95.147857999999999</v>
      </c>
      <c r="M126" s="1"/>
    </row>
    <row r="127" spans="1:13" x14ac:dyDescent="0.3">
      <c r="A127" s="1">
        <v>45284.648611111108</v>
      </c>
      <c r="B127">
        <v>8.2271920000000005</v>
      </c>
      <c r="C127">
        <v>7.2755999999999998</v>
      </c>
      <c r="E127" s="1">
        <v>45284.648611111108</v>
      </c>
      <c r="F127">
        <v>108.873932</v>
      </c>
      <c r="G127">
        <v>92.043441999999999</v>
      </c>
      <c r="M127" s="1"/>
    </row>
    <row r="128" spans="1:13" x14ac:dyDescent="0.3">
      <c r="A128" s="1">
        <v>45284.669444444444</v>
      </c>
      <c r="B128">
        <v>8.1086229999999997</v>
      </c>
      <c r="C128">
        <v>7.3069030000000001</v>
      </c>
      <c r="E128" s="1">
        <v>45284.669444444444</v>
      </c>
      <c r="F128">
        <v>107.446442</v>
      </c>
      <c r="G128">
        <v>92.439468000000005</v>
      </c>
      <c r="M128" s="1"/>
    </row>
    <row r="129" spans="1:13" x14ac:dyDescent="0.3">
      <c r="A129" s="1">
        <v>45284.69027777778</v>
      </c>
      <c r="B129">
        <v>8.1410850000000003</v>
      </c>
      <c r="C129">
        <v>7.4893809999999998</v>
      </c>
      <c r="E129" s="1">
        <v>45284.69027777778</v>
      </c>
      <c r="F129">
        <v>107.932137</v>
      </c>
      <c r="G129">
        <v>94.809212000000002</v>
      </c>
      <c r="M129" s="1"/>
    </row>
    <row r="130" spans="1:13" x14ac:dyDescent="0.3">
      <c r="A130" s="1">
        <v>45284.711111111108</v>
      </c>
      <c r="B130">
        <v>8.0779359999999993</v>
      </c>
      <c r="C130">
        <v>7.5609000000000002</v>
      </c>
      <c r="E130" s="1">
        <v>45284.711111111108</v>
      </c>
      <c r="F130">
        <v>107.283936</v>
      </c>
      <c r="G130">
        <v>95.813903999999994</v>
      </c>
      <c r="M130" s="1"/>
    </row>
    <row r="131" spans="1:13" x14ac:dyDescent="0.3">
      <c r="A131" s="1">
        <v>45284.731944444444</v>
      </c>
      <c r="B131">
        <v>8.2037969999999998</v>
      </c>
      <c r="C131">
        <v>7.7175310000000001</v>
      </c>
      <c r="E131" s="1">
        <v>45284.731944444444</v>
      </c>
      <c r="F131">
        <v>108.816338</v>
      </c>
      <c r="G131">
        <v>97.850257999999997</v>
      </c>
      <c r="M131" s="1"/>
    </row>
    <row r="132" spans="1:13" x14ac:dyDescent="0.3">
      <c r="A132" s="1">
        <v>45284.75277777778</v>
      </c>
      <c r="B132">
        <v>8.1314510000000002</v>
      </c>
      <c r="C132">
        <v>7.8864599999999996</v>
      </c>
      <c r="E132" s="1">
        <v>45284.75277777778</v>
      </c>
      <c r="F132">
        <v>107.536705</v>
      </c>
      <c r="G132">
        <v>99.940940999999995</v>
      </c>
      <c r="M132" s="1"/>
    </row>
    <row r="133" spans="1:13" x14ac:dyDescent="0.3">
      <c r="A133" s="1">
        <v>45284.773611111108</v>
      </c>
      <c r="B133">
        <v>8.1519879999999993</v>
      </c>
      <c r="C133">
        <v>8.0371500000000005</v>
      </c>
      <c r="E133" s="1">
        <v>45284.773611111108</v>
      </c>
      <c r="F133">
        <v>107.601326</v>
      </c>
      <c r="G133">
        <v>101.905495</v>
      </c>
      <c r="M133" s="1"/>
    </row>
    <row r="134" spans="1:13" x14ac:dyDescent="0.3">
      <c r="A134" s="1">
        <v>45284.794444444444</v>
      </c>
      <c r="B134">
        <v>8.4215169999999997</v>
      </c>
      <c r="C134">
        <v>8.1788729999999994</v>
      </c>
      <c r="E134" s="1">
        <v>45284.794444444444</v>
      </c>
      <c r="F134">
        <v>110.71174600000001</v>
      </c>
      <c r="G134">
        <v>103.763046</v>
      </c>
      <c r="M134" s="1"/>
    </row>
    <row r="135" spans="1:13" x14ac:dyDescent="0.3">
      <c r="A135" s="1">
        <v>45284.81527777778</v>
      </c>
      <c r="B135">
        <v>8.441732</v>
      </c>
      <c r="C135">
        <v>8.1033559999999998</v>
      </c>
      <c r="E135" s="1">
        <v>45284.81527777778</v>
      </c>
      <c r="F135">
        <v>110.588173</v>
      </c>
      <c r="G135">
        <v>102.819321</v>
      </c>
      <c r="M135" s="1"/>
    </row>
    <row r="136" spans="1:13" x14ac:dyDescent="0.3">
      <c r="A136" s="1">
        <v>45284.836111111108</v>
      </c>
      <c r="B136">
        <v>8.0082930000000001</v>
      </c>
      <c r="C136">
        <v>8.3310250000000003</v>
      </c>
      <c r="E136" s="1">
        <v>45284.836111111108</v>
      </c>
      <c r="F136">
        <v>105.586868</v>
      </c>
      <c r="G136">
        <v>106.07886499999999</v>
      </c>
      <c r="M136" s="1"/>
    </row>
    <row r="137" spans="1:13" x14ac:dyDescent="0.3">
      <c r="A137" s="1">
        <v>45284.856944444444</v>
      </c>
      <c r="B137">
        <v>8.0203799999999994</v>
      </c>
      <c r="C137">
        <v>8.2298430000000007</v>
      </c>
      <c r="E137" s="1">
        <v>45284.856944444444</v>
      </c>
      <c r="F137">
        <v>105.039963</v>
      </c>
      <c r="G137">
        <v>104.533653</v>
      </c>
      <c r="M137" s="1"/>
    </row>
    <row r="138" spans="1:13" x14ac:dyDescent="0.3">
      <c r="A138" s="1">
        <v>45284.87777777778</v>
      </c>
      <c r="B138">
        <v>7.989287</v>
      </c>
      <c r="C138">
        <v>8.1605360000000005</v>
      </c>
      <c r="E138" s="1">
        <v>45284.87777777778</v>
      </c>
      <c r="F138">
        <v>104.653976</v>
      </c>
      <c r="G138">
        <v>103.48255899999999</v>
      </c>
      <c r="M138" s="1"/>
    </row>
    <row r="139" spans="1:13" x14ac:dyDescent="0.3">
      <c r="A139" s="1">
        <v>45284.898611111108</v>
      </c>
      <c r="B139">
        <v>8.1574489999999997</v>
      </c>
      <c r="C139">
        <v>8.0458569999999998</v>
      </c>
      <c r="E139" s="1">
        <v>45284.898611111108</v>
      </c>
      <c r="F139">
        <v>106.50814800000001</v>
      </c>
      <c r="G139">
        <v>101.898026</v>
      </c>
      <c r="M139" s="1"/>
    </row>
    <row r="140" spans="1:13" x14ac:dyDescent="0.3">
      <c r="A140" s="1">
        <v>45284.919444444444</v>
      </c>
      <c r="B140">
        <v>8.1922300000000003</v>
      </c>
      <c r="C140">
        <v>8.0803019999999997</v>
      </c>
      <c r="E140" s="1">
        <v>45284.919444444444</v>
      </c>
      <c r="F140">
        <v>106.735649</v>
      </c>
      <c r="G140">
        <v>102.30693100000001</v>
      </c>
      <c r="M140" s="1"/>
    </row>
    <row r="141" spans="1:13" x14ac:dyDescent="0.3">
      <c r="A141" s="1">
        <v>45284.94027777778</v>
      </c>
      <c r="B141">
        <v>8.2130510000000001</v>
      </c>
      <c r="C141">
        <v>7.7444490000000004</v>
      </c>
      <c r="E141" s="1">
        <v>45284.94027777778</v>
      </c>
      <c r="F141">
        <v>106.060417</v>
      </c>
      <c r="G141">
        <v>97.900368</v>
      </c>
      <c r="M141" s="1"/>
    </row>
    <row r="142" spans="1:13" x14ac:dyDescent="0.3">
      <c r="A142" s="1">
        <v>45284.961111111108</v>
      </c>
      <c r="B142">
        <v>8.1949749999999995</v>
      </c>
      <c r="C142">
        <v>7.9644830000000004</v>
      </c>
      <c r="E142" s="1">
        <v>45284.961111111108</v>
      </c>
      <c r="F142">
        <v>106.49794</v>
      </c>
      <c r="G142">
        <v>101.034363</v>
      </c>
      <c r="M142" s="1"/>
    </row>
    <row r="143" spans="1:13" x14ac:dyDescent="0.3">
      <c r="A143" s="1">
        <v>45284.981944444444</v>
      </c>
      <c r="B143">
        <v>8.1553249999999995</v>
      </c>
      <c r="C143">
        <v>7.9372939999999996</v>
      </c>
      <c r="E143" s="1">
        <v>45284.981944444444</v>
      </c>
      <c r="F143">
        <v>106.051704</v>
      </c>
      <c r="G143">
        <v>100.874512</v>
      </c>
      <c r="M143" s="1"/>
    </row>
    <row r="144" spans="1:13" x14ac:dyDescent="0.3">
      <c r="A144" s="1">
        <v>45285.00277777778</v>
      </c>
      <c r="B144">
        <v>8.0481599999999993</v>
      </c>
      <c r="C144">
        <v>7.8860260000000002</v>
      </c>
      <c r="E144" s="1">
        <v>45285.00277777778</v>
      </c>
      <c r="F144">
        <v>104.818596</v>
      </c>
      <c r="G144">
        <v>100.151894</v>
      </c>
      <c r="M144" s="1"/>
    </row>
    <row r="145" spans="1:13" x14ac:dyDescent="0.3">
      <c r="A145" s="1">
        <v>45285.023611111108</v>
      </c>
      <c r="B145">
        <v>7.9003009999999998</v>
      </c>
      <c r="C145">
        <v>7.8173969999999997</v>
      </c>
      <c r="E145" s="1">
        <v>45285.023611111108</v>
      </c>
      <c r="F145">
        <v>102.758965</v>
      </c>
      <c r="G145">
        <v>99.195487999999997</v>
      </c>
      <c r="M145" s="1"/>
    </row>
    <row r="146" spans="1:13" x14ac:dyDescent="0.3">
      <c r="A146" s="1">
        <v>45285.044444444444</v>
      </c>
      <c r="B146">
        <v>7.9186129999999997</v>
      </c>
      <c r="C146">
        <v>7.7931670000000004</v>
      </c>
      <c r="E146" s="1">
        <v>45285.044444444444</v>
      </c>
      <c r="F146">
        <v>102.490334</v>
      </c>
      <c r="G146">
        <v>98.891045000000005</v>
      </c>
      <c r="M146" s="1"/>
    </row>
    <row r="147" spans="1:13" x14ac:dyDescent="0.3">
      <c r="A147" s="1">
        <v>45285.87777777778</v>
      </c>
      <c r="B147">
        <v>7.8952429999999998</v>
      </c>
      <c r="C147">
        <v>7.6534329999999997</v>
      </c>
      <c r="E147" s="1">
        <v>45285.87777777778</v>
      </c>
      <c r="F147">
        <v>104.182007</v>
      </c>
      <c r="G147">
        <v>97.225112999999993</v>
      </c>
      <c r="M147" s="1"/>
    </row>
    <row r="148" spans="1:13" x14ac:dyDescent="0.3">
      <c r="A148" s="1">
        <v>45285.898611111108</v>
      </c>
      <c r="B148">
        <v>7.8330659999999996</v>
      </c>
      <c r="C148">
        <v>8.1872229999999995</v>
      </c>
      <c r="E148" s="1">
        <v>45285.898611111108</v>
      </c>
      <c r="F148">
        <v>103.08139</v>
      </c>
      <c r="G148">
        <v>104.610275</v>
      </c>
      <c r="M148" s="1"/>
    </row>
    <row r="149" spans="1:13" x14ac:dyDescent="0.3">
      <c r="A149" s="1">
        <v>45285.919444444444</v>
      </c>
      <c r="B149">
        <v>7.8113229999999998</v>
      </c>
      <c r="C149">
        <v>7.3377169999999996</v>
      </c>
      <c r="E149" s="1">
        <v>45285.919444444444</v>
      </c>
      <c r="F149">
        <v>102.56895400000001</v>
      </c>
      <c r="G149">
        <v>93.341614000000007</v>
      </c>
      <c r="M149" s="1"/>
    </row>
    <row r="150" spans="1:13" x14ac:dyDescent="0.3">
      <c r="A150" s="1">
        <v>45285.94027777778</v>
      </c>
      <c r="B150">
        <v>7.7852629999999996</v>
      </c>
      <c r="C150">
        <v>7.707859</v>
      </c>
      <c r="E150" s="1">
        <v>45285.94027777778</v>
      </c>
      <c r="F150">
        <v>102.113861</v>
      </c>
      <c r="G150">
        <v>98.145279000000002</v>
      </c>
      <c r="M150" s="1"/>
    </row>
    <row r="151" spans="1:13" x14ac:dyDescent="0.3">
      <c r="A151" s="1">
        <v>45285.961111111108</v>
      </c>
      <c r="B151">
        <v>7.79983</v>
      </c>
      <c r="C151">
        <v>7.9582819999999996</v>
      </c>
      <c r="E151" s="1">
        <v>45285.961111111108</v>
      </c>
      <c r="F151">
        <v>102.089127</v>
      </c>
      <c r="G151">
        <v>101.43804900000001</v>
      </c>
      <c r="M151" s="1"/>
    </row>
    <row r="152" spans="1:13" x14ac:dyDescent="0.3">
      <c r="A152" s="1">
        <v>45285.981944444444</v>
      </c>
      <c r="B152">
        <v>7.9153310000000001</v>
      </c>
      <c r="C152">
        <v>8.2277360000000002</v>
      </c>
      <c r="E152" s="1">
        <v>45285.981944444444</v>
      </c>
      <c r="F152">
        <v>103.211517</v>
      </c>
      <c r="G152">
        <v>104.826019</v>
      </c>
      <c r="M152" s="1"/>
    </row>
    <row r="153" spans="1:13" x14ac:dyDescent="0.3">
      <c r="A153" s="1">
        <v>45286.00277777778</v>
      </c>
      <c r="B153">
        <v>7.9129069999999997</v>
      </c>
      <c r="C153">
        <v>8.2350100000000008</v>
      </c>
      <c r="E153" s="1">
        <v>45286.00277777778</v>
      </c>
      <c r="F153">
        <v>103.03443900000001</v>
      </c>
      <c r="G153">
        <v>105.27932</v>
      </c>
      <c r="M153" s="1"/>
    </row>
    <row r="154" spans="1:13" x14ac:dyDescent="0.3">
      <c r="A154" s="1">
        <v>45286.023611111108</v>
      </c>
      <c r="B154">
        <v>7.8491410000000004</v>
      </c>
      <c r="C154">
        <v>8.1740549999999992</v>
      </c>
      <c r="E154" s="1">
        <v>45286.023611111108</v>
      </c>
      <c r="F154">
        <v>102.19596900000001</v>
      </c>
      <c r="G154">
        <v>104.960083</v>
      </c>
      <c r="M154" s="1"/>
    </row>
    <row r="155" spans="1:13" x14ac:dyDescent="0.3">
      <c r="A155" s="1">
        <v>45286.044444444444</v>
      </c>
      <c r="B155">
        <v>7.8200839999999996</v>
      </c>
      <c r="C155">
        <v>8.0813459999999999</v>
      </c>
      <c r="E155" s="1">
        <v>45286.044444444444</v>
      </c>
      <c r="F155">
        <v>101.606628</v>
      </c>
      <c r="G155">
        <v>103.669411</v>
      </c>
      <c r="M155" s="1"/>
    </row>
    <row r="156" spans="1:13" x14ac:dyDescent="0.3">
      <c r="A156" s="1">
        <v>45286.06527777778</v>
      </c>
      <c r="B156">
        <v>7.8496269999999999</v>
      </c>
      <c r="C156">
        <v>8.0109580000000005</v>
      </c>
      <c r="E156" s="1">
        <v>45286.06527777778</v>
      </c>
      <c r="F156">
        <v>102.29490699999999</v>
      </c>
      <c r="G156">
        <v>102.830208</v>
      </c>
      <c r="M156" s="1"/>
    </row>
    <row r="157" spans="1:13" x14ac:dyDescent="0.3">
      <c r="A157" s="1">
        <v>45286.086111111108</v>
      </c>
      <c r="B157">
        <v>7.8965240000000003</v>
      </c>
      <c r="C157">
        <v>7.8715419999999998</v>
      </c>
      <c r="E157" s="1">
        <v>45286.086111111108</v>
      </c>
      <c r="F157">
        <v>102.81461299999999</v>
      </c>
      <c r="G157">
        <v>100.817802</v>
      </c>
      <c r="M157" s="1"/>
    </row>
    <row r="158" spans="1:13" x14ac:dyDescent="0.3">
      <c r="A158" s="1">
        <v>45286.106944444444</v>
      </c>
      <c r="B158">
        <v>7.8053530000000002</v>
      </c>
      <c r="C158">
        <v>7.8713059999999997</v>
      </c>
      <c r="E158" s="1">
        <v>45286.106944444444</v>
      </c>
      <c r="F158">
        <v>101.546967</v>
      </c>
      <c r="G158">
        <v>100.993858</v>
      </c>
      <c r="M158" s="1"/>
    </row>
    <row r="159" spans="1:13" x14ac:dyDescent="0.3">
      <c r="A159" s="1">
        <v>45286.12777777778</v>
      </c>
      <c r="B159">
        <v>7.7885679999999997</v>
      </c>
      <c r="C159">
        <v>7.7533329999999996</v>
      </c>
      <c r="E159" s="1">
        <v>45286.12777777778</v>
      </c>
      <c r="F159">
        <v>101.348061</v>
      </c>
      <c r="G159">
        <v>99.213493</v>
      </c>
      <c r="M159" s="1"/>
    </row>
    <row r="160" spans="1:13" x14ac:dyDescent="0.3">
      <c r="A160" s="1">
        <v>45286.148611111108</v>
      </c>
      <c r="B160">
        <v>7.7527229999999996</v>
      </c>
      <c r="C160">
        <v>7.7494560000000003</v>
      </c>
      <c r="E160" s="1">
        <v>45286.148611111108</v>
      </c>
      <c r="F160">
        <v>101.03578899999999</v>
      </c>
      <c r="G160">
        <v>99.245361000000003</v>
      </c>
      <c r="M160" s="1"/>
    </row>
    <row r="161" spans="1:13" x14ac:dyDescent="0.3">
      <c r="A161" s="1">
        <v>45286.169444444444</v>
      </c>
      <c r="B161">
        <v>7.5790459999999999</v>
      </c>
      <c r="C161">
        <v>7.9768509999999999</v>
      </c>
      <c r="E161" s="1">
        <v>45286.169444444444</v>
      </c>
      <c r="F161">
        <v>98.996941000000007</v>
      </c>
      <c r="G161">
        <v>102.563469</v>
      </c>
      <c r="M161" s="1"/>
    </row>
    <row r="162" spans="1:13" x14ac:dyDescent="0.3">
      <c r="A162" s="1">
        <v>45286.19027777778</v>
      </c>
      <c r="B162">
        <v>7.5192579999999998</v>
      </c>
      <c r="C162">
        <v>7.8567980000000004</v>
      </c>
      <c r="E162" s="1">
        <v>45286.19027777778</v>
      </c>
      <c r="F162">
        <v>98.311188000000001</v>
      </c>
      <c r="G162">
        <v>100.818245</v>
      </c>
      <c r="M162" s="1"/>
    </row>
    <row r="163" spans="1:13" x14ac:dyDescent="0.3">
      <c r="A163" s="1">
        <v>45286.211111111108</v>
      </c>
      <c r="B163">
        <v>7.5132779999999997</v>
      </c>
      <c r="C163">
        <v>7.7225149999999996</v>
      </c>
      <c r="E163" s="1">
        <v>45286.211111111108</v>
      </c>
      <c r="F163">
        <v>98.176734999999994</v>
      </c>
      <c r="G163">
        <v>98.847549000000001</v>
      </c>
      <c r="M163" s="1"/>
    </row>
    <row r="164" spans="1:13" x14ac:dyDescent="0.3">
      <c r="A164" s="1">
        <v>45286.231944444444</v>
      </c>
      <c r="B164">
        <v>7.4611999999999998</v>
      </c>
      <c r="C164">
        <v>7.5552109999999999</v>
      </c>
      <c r="E164" s="1">
        <v>45286.231944444444</v>
      </c>
      <c r="F164">
        <v>97.482048000000006</v>
      </c>
      <c r="G164">
        <v>96.673018999999996</v>
      </c>
      <c r="M164" s="1"/>
    </row>
    <row r="165" spans="1:13" x14ac:dyDescent="0.3">
      <c r="A165" s="1">
        <v>45286.25277777778</v>
      </c>
      <c r="B165">
        <v>7.2536880000000004</v>
      </c>
      <c r="C165">
        <v>7.6627239999999999</v>
      </c>
      <c r="E165" s="1">
        <v>45286.25277777778</v>
      </c>
      <c r="F165">
        <v>94.897437999999994</v>
      </c>
      <c r="G165">
        <v>98.134597999999997</v>
      </c>
      <c r="M165" s="1"/>
    </row>
    <row r="166" spans="1:13" x14ac:dyDescent="0.3">
      <c r="A166" s="1">
        <v>45286.273611111108</v>
      </c>
      <c r="B166">
        <v>7.3294839999999999</v>
      </c>
      <c r="C166">
        <v>7.6533429999999996</v>
      </c>
      <c r="E166" s="1">
        <v>45286.273611111108</v>
      </c>
      <c r="F166">
        <v>95.835364999999996</v>
      </c>
      <c r="G166">
        <v>97.950569000000002</v>
      </c>
      <c r="M166" s="1"/>
    </row>
    <row r="167" spans="1:13" x14ac:dyDescent="0.3">
      <c r="A167" s="1">
        <v>45286.294444444444</v>
      </c>
      <c r="B167">
        <v>7.3014590000000004</v>
      </c>
      <c r="C167">
        <v>7.7337860000000003</v>
      </c>
      <c r="E167" s="1">
        <v>45286.294444444444</v>
      </c>
      <c r="F167">
        <v>95.292168000000004</v>
      </c>
      <c r="G167">
        <v>99.071479999999994</v>
      </c>
      <c r="M167" s="1"/>
    </row>
    <row r="168" spans="1:13" x14ac:dyDescent="0.3">
      <c r="A168" s="1">
        <v>45286.31527777778</v>
      </c>
      <c r="B168">
        <v>7.362355</v>
      </c>
      <c r="C168">
        <v>7.5660069999999999</v>
      </c>
      <c r="E168" s="1">
        <v>45286.31527777778</v>
      </c>
      <c r="F168">
        <v>96.186797999999996</v>
      </c>
      <c r="G168">
        <v>96.364707999999993</v>
      </c>
      <c r="M168" s="1"/>
    </row>
    <row r="169" spans="1:13" x14ac:dyDescent="0.3">
      <c r="A169" s="1">
        <v>45286.336111111108</v>
      </c>
      <c r="B169">
        <v>7.4019919999999999</v>
      </c>
      <c r="C169">
        <v>7.537757</v>
      </c>
      <c r="E169" s="1">
        <v>45286.336111111108</v>
      </c>
      <c r="F169">
        <v>96.781897999999998</v>
      </c>
      <c r="G169">
        <v>96.478263999999996</v>
      </c>
      <c r="M169" s="1"/>
    </row>
    <row r="170" spans="1:13" x14ac:dyDescent="0.3">
      <c r="A170" s="1">
        <v>45286.356944444444</v>
      </c>
      <c r="B170">
        <v>7.2527879999999998</v>
      </c>
      <c r="C170">
        <v>7.7721770000000001</v>
      </c>
      <c r="E170" s="1">
        <v>45286.356944444444</v>
      </c>
      <c r="F170">
        <v>95.105155999999994</v>
      </c>
      <c r="G170">
        <v>99.264137000000005</v>
      </c>
      <c r="M170" s="1"/>
    </row>
    <row r="171" spans="1:13" x14ac:dyDescent="0.3">
      <c r="A171" s="1">
        <v>45286.37777777778</v>
      </c>
      <c r="B171">
        <v>7.1674340000000001</v>
      </c>
      <c r="C171">
        <v>7.6538199999999996</v>
      </c>
      <c r="E171" s="1">
        <v>45286.37777777778</v>
      </c>
      <c r="F171">
        <v>94.501830999999996</v>
      </c>
      <c r="G171">
        <v>97.529838999999996</v>
      </c>
      <c r="M171" s="1"/>
    </row>
    <row r="172" spans="1:13" x14ac:dyDescent="0.3">
      <c r="A172" s="1">
        <v>45286.398611111108</v>
      </c>
      <c r="B172">
        <v>7.0985779999999998</v>
      </c>
      <c r="C172">
        <v>7.2979120000000002</v>
      </c>
      <c r="E172" s="1">
        <v>45286.398611111108</v>
      </c>
      <c r="F172">
        <v>94.175087000000005</v>
      </c>
      <c r="G172">
        <v>92.856384000000006</v>
      </c>
      <c r="M172" s="1"/>
    </row>
    <row r="173" spans="1:13" x14ac:dyDescent="0.3">
      <c r="A173" s="1">
        <v>45286.419444444444</v>
      </c>
      <c r="B173">
        <v>7.2080970000000004</v>
      </c>
      <c r="C173">
        <v>7.3162060000000002</v>
      </c>
      <c r="E173" s="1">
        <v>45286.419444444444</v>
      </c>
      <c r="F173">
        <v>96.072029000000001</v>
      </c>
      <c r="G173">
        <v>93.038193000000007</v>
      </c>
      <c r="M173" s="1"/>
    </row>
    <row r="174" spans="1:13" x14ac:dyDescent="0.3">
      <c r="A174" s="1">
        <v>45286.44027777778</v>
      </c>
      <c r="B174">
        <v>7.3786750000000003</v>
      </c>
      <c r="C174">
        <v>7.4629779999999997</v>
      </c>
      <c r="E174" s="1">
        <v>45286.44027777778</v>
      </c>
      <c r="F174">
        <v>98.105964999999998</v>
      </c>
      <c r="G174">
        <v>94.984298999999993</v>
      </c>
      <c r="M174" s="1"/>
    </row>
    <row r="175" spans="1:13" x14ac:dyDescent="0.3">
      <c r="A175" s="1">
        <v>45286.461111111108</v>
      </c>
      <c r="B175">
        <v>7.4764489999999997</v>
      </c>
      <c r="C175">
        <v>7.5168929999999996</v>
      </c>
      <c r="E175" s="1">
        <v>45286.461111111108</v>
      </c>
      <c r="F175">
        <v>99.726935999999995</v>
      </c>
      <c r="G175">
        <v>95.646416000000002</v>
      </c>
      <c r="M175" s="1"/>
    </row>
    <row r="176" spans="1:13" x14ac:dyDescent="0.3">
      <c r="A176" s="1">
        <v>45286.481944444444</v>
      </c>
      <c r="B176">
        <v>7.682302</v>
      </c>
      <c r="C176">
        <v>7.6332700000000004</v>
      </c>
      <c r="E176" s="1">
        <v>45286.481944444444</v>
      </c>
      <c r="F176">
        <v>101.80950199999999</v>
      </c>
      <c r="G176">
        <v>97.161315999999999</v>
      </c>
      <c r="M176" s="1"/>
    </row>
    <row r="177" spans="1:13" x14ac:dyDescent="0.3">
      <c r="A177" s="1">
        <v>45286.50277777778</v>
      </c>
      <c r="B177">
        <v>7.757034</v>
      </c>
      <c r="C177">
        <v>7.6113390000000001</v>
      </c>
      <c r="E177" s="1">
        <v>45286.50277777778</v>
      </c>
      <c r="F177">
        <v>102.857918</v>
      </c>
      <c r="G177">
        <v>96.860709999999997</v>
      </c>
      <c r="M177" s="1"/>
    </row>
    <row r="178" spans="1:13" x14ac:dyDescent="0.3">
      <c r="A178" s="1">
        <v>45286.523611111108</v>
      </c>
      <c r="B178">
        <v>7.8291890000000004</v>
      </c>
      <c r="C178">
        <v>7.5965870000000004</v>
      </c>
      <c r="E178" s="1">
        <v>45286.523611111108</v>
      </c>
      <c r="F178">
        <v>103.615448</v>
      </c>
      <c r="G178">
        <v>96.633933999999996</v>
      </c>
      <c r="M178" s="1"/>
    </row>
    <row r="179" spans="1:13" x14ac:dyDescent="0.3">
      <c r="A179" s="1">
        <v>45286.544444444444</v>
      </c>
      <c r="B179">
        <v>8.0221420000000006</v>
      </c>
      <c r="C179">
        <v>7.7247979999999998</v>
      </c>
      <c r="E179" s="1">
        <v>45286.544444444444</v>
      </c>
      <c r="F179">
        <v>106.098412</v>
      </c>
      <c r="G179">
        <v>98.213538999999997</v>
      </c>
      <c r="M179" s="1"/>
    </row>
    <row r="180" spans="1:13" x14ac:dyDescent="0.3">
      <c r="A180" s="1">
        <v>45286.56527777778</v>
      </c>
      <c r="B180">
        <v>8.0206189999999999</v>
      </c>
      <c r="C180">
        <v>7.9902959999999998</v>
      </c>
      <c r="E180" s="1">
        <v>45286.56527777778</v>
      </c>
      <c r="F180">
        <v>106.42678100000001</v>
      </c>
      <c r="G180">
        <v>101.528763</v>
      </c>
      <c r="M180" s="1"/>
    </row>
    <row r="181" spans="1:13" x14ac:dyDescent="0.3">
      <c r="A181" s="1">
        <v>45286.586111111108</v>
      </c>
      <c r="B181">
        <v>8.0856779999999997</v>
      </c>
      <c r="C181">
        <v>8.074738</v>
      </c>
      <c r="E181" s="1">
        <v>45286.586111111108</v>
      </c>
      <c r="F181">
        <v>107.025459</v>
      </c>
      <c r="G181">
        <v>102.514191</v>
      </c>
      <c r="M181" s="1"/>
    </row>
    <row r="182" spans="1:13" x14ac:dyDescent="0.3">
      <c r="A182" s="1">
        <v>45286.606944444444</v>
      </c>
      <c r="B182">
        <v>8.0621229999999997</v>
      </c>
      <c r="C182">
        <v>8.0126139999999992</v>
      </c>
      <c r="E182" s="1">
        <v>45286.606944444444</v>
      </c>
      <c r="F182">
        <v>106.89296</v>
      </c>
      <c r="G182">
        <v>101.69502300000001</v>
      </c>
      <c r="M182" s="1"/>
    </row>
    <row r="183" spans="1:13" x14ac:dyDescent="0.3">
      <c r="A183" s="1">
        <v>45286.62777777778</v>
      </c>
      <c r="B183">
        <v>7.8506070000000001</v>
      </c>
      <c r="C183">
        <v>7.9896269999999996</v>
      </c>
      <c r="E183" s="1">
        <v>45286.62777777778</v>
      </c>
      <c r="F183">
        <v>104.987976</v>
      </c>
      <c r="G183">
        <v>101.526611</v>
      </c>
      <c r="M183" s="1"/>
    </row>
    <row r="184" spans="1:13" x14ac:dyDescent="0.3">
      <c r="A184" s="1">
        <v>45286.648611111108</v>
      </c>
      <c r="B184">
        <v>7.8992760000000004</v>
      </c>
      <c r="C184">
        <v>7.9077310000000001</v>
      </c>
      <c r="E184" s="1">
        <v>45286.648611111108</v>
      </c>
      <c r="F184">
        <v>105.65670799999999</v>
      </c>
      <c r="G184">
        <v>100.449005</v>
      </c>
      <c r="M184" s="1"/>
    </row>
    <row r="185" spans="1:13" x14ac:dyDescent="0.3">
      <c r="A185" s="1">
        <v>45286.669444444444</v>
      </c>
      <c r="B185">
        <v>7.8623079999999996</v>
      </c>
      <c r="C185">
        <v>7.9165999999999999</v>
      </c>
      <c r="E185" s="1">
        <v>45286.669444444444</v>
      </c>
      <c r="F185">
        <v>105.421783</v>
      </c>
      <c r="G185">
        <v>100.445702</v>
      </c>
      <c r="M185" s="1"/>
    </row>
    <row r="186" spans="1:13" x14ac:dyDescent="0.3">
      <c r="A186" s="1">
        <v>45286.69027777778</v>
      </c>
      <c r="B186">
        <v>7.82646</v>
      </c>
      <c r="C186">
        <v>7.9215270000000002</v>
      </c>
      <c r="E186" s="1">
        <v>45286.69027777778</v>
      </c>
      <c r="F186">
        <v>105.54338799999999</v>
      </c>
      <c r="G186">
        <v>100.467979</v>
      </c>
      <c r="M186" s="1"/>
    </row>
    <row r="187" spans="1:13" x14ac:dyDescent="0.3">
      <c r="A187" s="1">
        <v>45286.711111111108</v>
      </c>
      <c r="B187">
        <v>7.9207260000000002</v>
      </c>
      <c r="C187">
        <v>7.9101100000000004</v>
      </c>
      <c r="E187" s="1">
        <v>45286.711111111108</v>
      </c>
      <c r="F187">
        <v>106.382767</v>
      </c>
      <c r="G187">
        <v>100.28943599999999</v>
      </c>
      <c r="M187" s="1"/>
    </row>
    <row r="188" spans="1:13" x14ac:dyDescent="0.3">
      <c r="A188" s="1">
        <v>45286.731944444444</v>
      </c>
      <c r="B188">
        <v>7.9629370000000002</v>
      </c>
      <c r="C188">
        <v>7.8742830000000001</v>
      </c>
      <c r="E188" s="1">
        <v>45286.731944444444</v>
      </c>
      <c r="F188">
        <v>107.182091</v>
      </c>
      <c r="G188">
        <v>99.916923999999995</v>
      </c>
      <c r="M188" s="1"/>
    </row>
    <row r="189" spans="1:13" x14ac:dyDescent="0.3">
      <c r="A189" s="1">
        <v>45286.75277777778</v>
      </c>
      <c r="B189">
        <v>8.0076309999999999</v>
      </c>
      <c r="C189">
        <v>7.9913400000000001</v>
      </c>
      <c r="E189" s="1">
        <v>45286.75277777778</v>
      </c>
      <c r="F189">
        <v>107.80323799999999</v>
      </c>
      <c r="G189">
        <v>101.45446800000001</v>
      </c>
      <c r="M189" s="1"/>
    </row>
    <row r="190" spans="1:13" x14ac:dyDescent="0.3">
      <c r="A190" s="1">
        <v>45286.773611111108</v>
      </c>
      <c r="B190">
        <v>8.1905190000000001</v>
      </c>
      <c r="C190">
        <v>8.0576229999999995</v>
      </c>
      <c r="E190" s="1">
        <v>45286.773611111108</v>
      </c>
      <c r="F190">
        <v>110.01464799999999</v>
      </c>
      <c r="G190">
        <v>102.386826</v>
      </c>
      <c r="M190" s="1"/>
    </row>
    <row r="191" spans="1:13" x14ac:dyDescent="0.3">
      <c r="A191" s="1">
        <v>45286.794444444444</v>
      </c>
      <c r="B191">
        <v>8.0679069999999999</v>
      </c>
      <c r="C191">
        <v>8.0163080000000004</v>
      </c>
      <c r="E191" s="1">
        <v>45286.794444444444</v>
      </c>
      <c r="F191">
        <v>107.888222</v>
      </c>
      <c r="G191">
        <v>102.142906</v>
      </c>
      <c r="M191" s="1"/>
    </row>
    <row r="192" spans="1:13" x14ac:dyDescent="0.3">
      <c r="A192" s="1">
        <v>45286.81527777778</v>
      </c>
      <c r="B192">
        <v>8.0157570000000007</v>
      </c>
      <c r="C192">
        <v>8.1405840000000005</v>
      </c>
      <c r="E192" s="1">
        <v>45286.81527777778</v>
      </c>
      <c r="F192">
        <v>106.93388400000001</v>
      </c>
      <c r="G192">
        <v>103.873901</v>
      </c>
      <c r="M192" s="1"/>
    </row>
    <row r="193" spans="1:13" x14ac:dyDescent="0.3">
      <c r="A193" s="1">
        <v>45286.836111111108</v>
      </c>
      <c r="B193">
        <v>8.0653489999999994</v>
      </c>
      <c r="C193">
        <v>8.0995670000000004</v>
      </c>
      <c r="E193" s="1">
        <v>45286.836111111108</v>
      </c>
      <c r="F193">
        <v>107.06710099999999</v>
      </c>
      <c r="G193">
        <v>103.471886</v>
      </c>
      <c r="M193" s="1"/>
    </row>
    <row r="194" spans="1:13" x14ac:dyDescent="0.3">
      <c r="A194" s="1">
        <v>45286.856944444444</v>
      </c>
      <c r="B194">
        <v>8.1400579999999998</v>
      </c>
      <c r="C194">
        <v>7.6335480000000002</v>
      </c>
      <c r="E194" s="1">
        <v>45286.856944444444</v>
      </c>
      <c r="F194">
        <v>107.672821</v>
      </c>
      <c r="G194">
        <v>97.532944000000001</v>
      </c>
      <c r="M194" s="1"/>
    </row>
    <row r="195" spans="1:13" x14ac:dyDescent="0.3">
      <c r="A195" s="1">
        <v>45286.87777777778</v>
      </c>
      <c r="B195">
        <v>8.1346860000000003</v>
      </c>
      <c r="C195">
        <v>7.9788259999999998</v>
      </c>
      <c r="E195" s="1">
        <v>45286.87777777778</v>
      </c>
      <c r="F195">
        <v>107.200958</v>
      </c>
      <c r="G195">
        <v>102.241615</v>
      </c>
      <c r="M195" s="1"/>
    </row>
    <row r="196" spans="1:13" x14ac:dyDescent="0.3">
      <c r="A196" s="1">
        <v>45286.898611111108</v>
      </c>
      <c r="B196">
        <v>8.225676</v>
      </c>
      <c r="C196">
        <v>8.2392950000000003</v>
      </c>
      <c r="E196" s="1">
        <v>45286.898611111108</v>
      </c>
      <c r="F196">
        <v>107.81797</v>
      </c>
      <c r="G196">
        <v>107.422241</v>
      </c>
      <c r="M196" s="1"/>
    </row>
    <row r="197" spans="1:13" x14ac:dyDescent="0.3">
      <c r="A197" s="1">
        <v>45286.919444444444</v>
      </c>
      <c r="B197">
        <v>8.3044069999999994</v>
      </c>
      <c r="C197">
        <v>8.2457580000000004</v>
      </c>
      <c r="E197" s="1">
        <v>45286.919444444444</v>
      </c>
      <c r="F197">
        <v>108.54555499999999</v>
      </c>
      <c r="G197">
        <v>107.758743</v>
      </c>
      <c r="M197" s="1"/>
    </row>
    <row r="198" spans="1:13" x14ac:dyDescent="0.3">
      <c r="A198" s="1">
        <v>45286.94027777778</v>
      </c>
      <c r="B198">
        <v>7.9767289999999997</v>
      </c>
      <c r="C198">
        <v>8.1147480000000005</v>
      </c>
      <c r="E198" s="1">
        <v>45286.94027777778</v>
      </c>
      <c r="F198">
        <v>105.779617</v>
      </c>
      <c r="G198">
        <v>106.2966</v>
      </c>
      <c r="M198" s="1"/>
    </row>
    <row r="199" spans="1:13" x14ac:dyDescent="0.3">
      <c r="A199" s="1">
        <v>45286.961111111108</v>
      </c>
      <c r="B199">
        <v>8.0392430000000008</v>
      </c>
      <c r="C199">
        <v>8.1705559999999995</v>
      </c>
      <c r="E199" s="1">
        <v>45286.961111111108</v>
      </c>
      <c r="F199">
        <v>106.357193</v>
      </c>
      <c r="G199">
        <v>106.488495</v>
      </c>
      <c r="M199" s="1"/>
    </row>
    <row r="200" spans="1:13" x14ac:dyDescent="0.3">
      <c r="A200" s="1">
        <v>45286.981944444444</v>
      </c>
      <c r="B200">
        <v>7.9475040000000003</v>
      </c>
      <c r="C200">
        <v>7.4419919999999999</v>
      </c>
      <c r="E200" s="1">
        <v>45286.981944444444</v>
      </c>
      <c r="F200">
        <v>104.975258</v>
      </c>
      <c r="G200">
        <v>94.974686000000005</v>
      </c>
      <c r="M200" s="1"/>
    </row>
    <row r="201" spans="1:13" x14ac:dyDescent="0.3">
      <c r="A201" s="1">
        <v>45287.00277777778</v>
      </c>
      <c r="B201">
        <v>7.5915749999999997</v>
      </c>
      <c r="C201">
        <v>7.6381740000000002</v>
      </c>
      <c r="E201" s="1">
        <v>45287.00277777778</v>
      </c>
      <c r="F201">
        <v>103.034172</v>
      </c>
      <c r="G201">
        <v>97.580864000000005</v>
      </c>
      <c r="M201" s="1"/>
    </row>
    <row r="202" spans="1:13" x14ac:dyDescent="0.3">
      <c r="A202" s="1">
        <v>45287.023611111108</v>
      </c>
      <c r="B202">
        <v>7.5126210000000002</v>
      </c>
      <c r="C202">
        <v>7.471069</v>
      </c>
      <c r="E202" s="1">
        <v>45287.023611111108</v>
      </c>
      <c r="F202">
        <v>101.841446</v>
      </c>
      <c r="G202">
        <v>95.784324999999995</v>
      </c>
      <c r="M202" s="1"/>
    </row>
    <row r="203" spans="1:13" x14ac:dyDescent="0.3">
      <c r="A203" s="1">
        <v>45287.044444444444</v>
      </c>
      <c r="B203">
        <v>7.5510770000000003</v>
      </c>
      <c r="C203">
        <v>7.7196069999999999</v>
      </c>
      <c r="E203" s="1">
        <v>45287.044444444444</v>
      </c>
      <c r="F203">
        <v>102.233727</v>
      </c>
      <c r="G203">
        <v>99.180023000000006</v>
      </c>
      <c r="M203" s="1"/>
    </row>
    <row r="204" spans="1:13" x14ac:dyDescent="0.3">
      <c r="A204" s="1">
        <v>45287.06527777778</v>
      </c>
      <c r="B204">
        <v>7.4880360000000001</v>
      </c>
      <c r="C204">
        <v>7.9554980000000004</v>
      </c>
      <c r="E204" s="1">
        <v>45287.06527777778</v>
      </c>
      <c r="F204">
        <v>101.948143</v>
      </c>
      <c r="G204">
        <v>102.57444</v>
      </c>
      <c r="M204" s="1"/>
    </row>
    <row r="205" spans="1:13" x14ac:dyDescent="0.3">
      <c r="A205" s="1">
        <v>45287.086111111108</v>
      </c>
      <c r="B205">
        <v>7.4988549999999998</v>
      </c>
      <c r="C205">
        <v>7.9960199999999997</v>
      </c>
      <c r="E205" s="1">
        <v>45287.086111111108</v>
      </c>
      <c r="F205">
        <v>102.087715</v>
      </c>
      <c r="G205">
        <v>103.185486</v>
      </c>
      <c r="M205" s="1"/>
    </row>
    <row r="206" spans="1:13" x14ac:dyDescent="0.3">
      <c r="A206" s="1">
        <v>45287.106944444444</v>
      </c>
      <c r="B206">
        <v>7.5414810000000001</v>
      </c>
      <c r="C206">
        <v>7.930307</v>
      </c>
      <c r="E206" s="1">
        <v>45287.106944444444</v>
      </c>
      <c r="F206">
        <v>102.369057</v>
      </c>
      <c r="G206">
        <v>101.66377300000001</v>
      </c>
      <c r="M206" s="1"/>
    </row>
    <row r="207" spans="1:13" x14ac:dyDescent="0.3">
      <c r="A207" s="1">
        <v>45287.12777777778</v>
      </c>
      <c r="B207">
        <v>7.5258450000000003</v>
      </c>
      <c r="C207">
        <v>7.8100350000000001</v>
      </c>
      <c r="E207" s="1">
        <v>45287.12777777778</v>
      </c>
      <c r="F207">
        <v>101.59073600000001</v>
      </c>
      <c r="G207">
        <v>99.911011000000002</v>
      </c>
      <c r="M207" s="1"/>
    </row>
    <row r="208" spans="1:13" x14ac:dyDescent="0.3">
      <c r="A208" s="1">
        <v>45287.148611111108</v>
      </c>
      <c r="B208">
        <v>7.5522689999999999</v>
      </c>
      <c r="C208">
        <v>7.9106690000000004</v>
      </c>
      <c r="E208" s="1">
        <v>45287.148611111108</v>
      </c>
      <c r="F208">
        <v>101.60303500000001</v>
      </c>
      <c r="G208">
        <v>101.305099</v>
      </c>
      <c r="M208" s="1"/>
    </row>
    <row r="209" spans="1:13" x14ac:dyDescent="0.3">
      <c r="A209" s="1">
        <v>45287.169444444444</v>
      </c>
      <c r="B209">
        <v>7.4644979999999999</v>
      </c>
      <c r="C209">
        <v>7.8323840000000002</v>
      </c>
      <c r="E209" s="1">
        <v>45287.169444444444</v>
      </c>
      <c r="F209">
        <v>100.22737100000001</v>
      </c>
      <c r="G209">
        <v>100.218086</v>
      </c>
      <c r="M209" s="1"/>
    </row>
    <row r="210" spans="1:13" x14ac:dyDescent="0.3">
      <c r="A210" s="1">
        <v>45287.19027777778</v>
      </c>
      <c r="B210">
        <v>7.4609670000000001</v>
      </c>
      <c r="C210">
        <v>7.8469930000000003</v>
      </c>
      <c r="E210" s="1">
        <v>45287.19027777778</v>
      </c>
      <c r="F210">
        <v>99.967178000000004</v>
      </c>
      <c r="G210">
        <v>100.384964</v>
      </c>
      <c r="M210" s="1"/>
    </row>
    <row r="211" spans="1:13" x14ac:dyDescent="0.3">
      <c r="A211" s="1">
        <v>45287.211111111108</v>
      </c>
      <c r="B211">
        <v>7.466869</v>
      </c>
      <c r="C211">
        <v>7.6601319999999999</v>
      </c>
      <c r="E211" s="1">
        <v>45287.211111111108</v>
      </c>
      <c r="F211">
        <v>99.570976000000002</v>
      </c>
      <c r="G211">
        <v>97.915733000000003</v>
      </c>
      <c r="M211" s="1"/>
    </row>
    <row r="212" spans="1:13" x14ac:dyDescent="0.3">
      <c r="A212" s="1">
        <v>45287.231944444444</v>
      </c>
      <c r="B212">
        <v>7.5100899999999999</v>
      </c>
      <c r="C212">
        <v>7.4599229999999999</v>
      </c>
      <c r="E212" s="1">
        <v>45287.231944444444</v>
      </c>
      <c r="F212">
        <v>99.662018000000003</v>
      </c>
      <c r="G212">
        <v>95.266509999999997</v>
      </c>
      <c r="M212" s="1"/>
    </row>
    <row r="213" spans="1:13" x14ac:dyDescent="0.3">
      <c r="A213" s="1">
        <v>45287.25277777778</v>
      </c>
      <c r="B213">
        <v>7.5581860000000001</v>
      </c>
      <c r="C213">
        <v>7.3133889999999999</v>
      </c>
      <c r="E213" s="1">
        <v>45287.25277777778</v>
      </c>
      <c r="F213">
        <v>99.950996000000004</v>
      </c>
      <c r="G213">
        <v>93.425635999999997</v>
      </c>
      <c r="M213" s="1"/>
    </row>
    <row r="214" spans="1:13" x14ac:dyDescent="0.3">
      <c r="A214" s="1">
        <v>45287.273611111108</v>
      </c>
      <c r="B214">
        <v>7.2580989999999996</v>
      </c>
      <c r="C214">
        <v>7.3166549999999999</v>
      </c>
      <c r="E214" s="1">
        <v>45287.273611111108</v>
      </c>
      <c r="F214">
        <v>96.208663999999999</v>
      </c>
      <c r="G214">
        <v>93.382248000000004</v>
      </c>
      <c r="M214" s="1"/>
    </row>
    <row r="215" spans="1:13" x14ac:dyDescent="0.3">
      <c r="A215" s="1">
        <v>45287.294444444444</v>
      </c>
      <c r="B215">
        <v>7.2467100000000002</v>
      </c>
      <c r="C215">
        <v>7.3635590000000004</v>
      </c>
      <c r="E215" s="1">
        <v>45287.294444444444</v>
      </c>
      <c r="F215">
        <v>96.016098</v>
      </c>
      <c r="G215">
        <v>93.720100000000002</v>
      </c>
      <c r="M215" s="1"/>
    </row>
    <row r="216" spans="1:13" x14ac:dyDescent="0.3">
      <c r="A216" s="1">
        <v>45287.31527777778</v>
      </c>
      <c r="B216">
        <v>7.2749309999999996</v>
      </c>
      <c r="C216">
        <v>7.2334699999999996</v>
      </c>
      <c r="E216" s="1">
        <v>45287.31527777778</v>
      </c>
      <c r="F216">
        <v>96.223670999999996</v>
      </c>
      <c r="G216">
        <v>91.974700999999996</v>
      </c>
      <c r="M216" s="1"/>
    </row>
    <row r="217" spans="1:13" x14ac:dyDescent="0.3">
      <c r="A217" s="1">
        <v>45287.336111111108</v>
      </c>
      <c r="B217">
        <v>7.3324860000000003</v>
      </c>
      <c r="C217">
        <v>7.3526699999999998</v>
      </c>
      <c r="E217" s="1">
        <v>45287.336111111108</v>
      </c>
      <c r="F217">
        <v>96.931610000000006</v>
      </c>
      <c r="G217">
        <v>93.466682000000006</v>
      </c>
      <c r="M217" s="1"/>
    </row>
    <row r="218" spans="1:13" x14ac:dyDescent="0.3">
      <c r="A218" s="1">
        <v>45287.356944444444</v>
      </c>
      <c r="B218">
        <v>7.3134259999999998</v>
      </c>
      <c r="C218">
        <v>7.3773720000000003</v>
      </c>
      <c r="E218" s="1">
        <v>45287.356944444444</v>
      </c>
      <c r="F218">
        <v>96.814293000000006</v>
      </c>
      <c r="G218">
        <v>93.774238999999994</v>
      </c>
      <c r="M218" s="1"/>
    </row>
    <row r="219" spans="1:13" x14ac:dyDescent="0.3">
      <c r="A219" s="1">
        <v>45287.37777777778</v>
      </c>
      <c r="B219">
        <v>7.4451039999999997</v>
      </c>
      <c r="C219">
        <v>7.3130009999999999</v>
      </c>
      <c r="E219" s="1">
        <v>45287.37777777778</v>
      </c>
      <c r="F219">
        <v>98.404838999999996</v>
      </c>
      <c r="G219">
        <v>92.949355999999995</v>
      </c>
      <c r="M219" s="1"/>
    </row>
    <row r="220" spans="1:13" x14ac:dyDescent="0.3">
      <c r="A220" s="1">
        <v>45287.398611111108</v>
      </c>
      <c r="B220">
        <v>7.5017160000000001</v>
      </c>
      <c r="C220">
        <v>7.2465890000000002</v>
      </c>
      <c r="E220" s="1">
        <v>45287.398611111108</v>
      </c>
      <c r="F220">
        <v>98.946121000000005</v>
      </c>
      <c r="G220">
        <v>92.157584999999997</v>
      </c>
      <c r="M220" s="1"/>
    </row>
    <row r="221" spans="1:13" x14ac:dyDescent="0.3">
      <c r="A221" s="1">
        <v>45287.419444444444</v>
      </c>
      <c r="B221">
        <v>7.598846</v>
      </c>
      <c r="C221">
        <v>7.0316609999999997</v>
      </c>
      <c r="E221" s="1">
        <v>45287.419444444444</v>
      </c>
      <c r="F221">
        <v>99.908698999999999</v>
      </c>
      <c r="G221">
        <v>89.438453999999993</v>
      </c>
      <c r="M221" s="1"/>
    </row>
    <row r="222" spans="1:13" x14ac:dyDescent="0.3">
      <c r="A222" s="1">
        <v>45287.44027777778</v>
      </c>
      <c r="B222">
        <v>7.6778620000000002</v>
      </c>
      <c r="C222">
        <v>6.9776309999999997</v>
      </c>
      <c r="E222" s="1">
        <v>45287.44027777778</v>
      </c>
      <c r="F222">
        <v>101.046036</v>
      </c>
      <c r="G222">
        <v>88.865616000000003</v>
      </c>
      <c r="M222" s="1"/>
    </row>
    <row r="223" spans="1:13" x14ac:dyDescent="0.3">
      <c r="A223" s="1">
        <v>45287.461111111108</v>
      </c>
      <c r="B223">
        <v>7.7412609999999997</v>
      </c>
      <c r="C223">
        <v>7.0441839999999996</v>
      </c>
      <c r="E223" s="1">
        <v>45287.461111111108</v>
      </c>
      <c r="F223">
        <v>102.23127700000001</v>
      </c>
      <c r="G223">
        <v>89.800574999999995</v>
      </c>
      <c r="M223" s="1"/>
    </row>
    <row r="224" spans="1:13" x14ac:dyDescent="0.3">
      <c r="A224" s="1">
        <v>45287.481944444444</v>
      </c>
      <c r="B224">
        <v>7.7759919999999996</v>
      </c>
      <c r="C224">
        <v>7.0656999999999996</v>
      </c>
      <c r="E224" s="1">
        <v>45287.481944444444</v>
      </c>
      <c r="F224">
        <v>102.83178700000001</v>
      </c>
      <c r="G224">
        <v>90.024590000000003</v>
      </c>
      <c r="M224" s="1"/>
    </row>
    <row r="225" spans="1:13" x14ac:dyDescent="0.3">
      <c r="A225" s="1">
        <v>45287.50277777778</v>
      </c>
      <c r="B225">
        <v>7.8861059999999998</v>
      </c>
      <c r="C225">
        <v>7.1353109999999997</v>
      </c>
      <c r="E225" s="1">
        <v>45287.50277777778</v>
      </c>
      <c r="F225">
        <v>104.464371</v>
      </c>
      <c r="G225">
        <v>91.012589000000006</v>
      </c>
      <c r="M225" s="1"/>
    </row>
    <row r="226" spans="1:13" x14ac:dyDescent="0.3">
      <c r="A226" s="1">
        <v>45287.523611111108</v>
      </c>
      <c r="B226">
        <v>7.9692210000000001</v>
      </c>
      <c r="C226">
        <v>7.3269830000000002</v>
      </c>
      <c r="E226" s="1">
        <v>45287.523611111108</v>
      </c>
      <c r="F226">
        <v>105.273819</v>
      </c>
      <c r="G226">
        <v>93.748253000000005</v>
      </c>
      <c r="M226" s="1"/>
    </row>
    <row r="227" spans="1:13" x14ac:dyDescent="0.3">
      <c r="A227" s="1">
        <v>45287.544444444444</v>
      </c>
      <c r="B227">
        <v>8.0232340000000004</v>
      </c>
      <c r="C227">
        <v>7.3996550000000001</v>
      </c>
      <c r="E227" s="1">
        <v>45287.544444444444</v>
      </c>
      <c r="F227">
        <v>105.25387600000001</v>
      </c>
      <c r="G227">
        <v>94.491378999999995</v>
      </c>
      <c r="M227" s="1"/>
    </row>
    <row r="228" spans="1:13" x14ac:dyDescent="0.3">
      <c r="A228" s="1">
        <v>45287.56527777778</v>
      </c>
      <c r="B228">
        <v>8.0163740000000008</v>
      </c>
      <c r="C228">
        <v>7.4588510000000001</v>
      </c>
      <c r="E228" s="1">
        <v>45287.56527777778</v>
      </c>
      <c r="F228">
        <v>105.166267</v>
      </c>
      <c r="G228">
        <v>95.051299999999998</v>
      </c>
      <c r="M228" s="1"/>
    </row>
    <row r="229" spans="1:13" x14ac:dyDescent="0.3">
      <c r="A229" s="1">
        <v>45287.586111111108</v>
      </c>
      <c r="B229">
        <v>8.0766310000000008</v>
      </c>
      <c r="C229">
        <v>7.4560769999999996</v>
      </c>
      <c r="E229" s="1">
        <v>45287.586111111108</v>
      </c>
      <c r="F229">
        <v>105.643562</v>
      </c>
      <c r="G229">
        <v>95.626953</v>
      </c>
      <c r="M229" s="1"/>
    </row>
    <row r="230" spans="1:13" x14ac:dyDescent="0.3">
      <c r="A230" s="1">
        <v>45287.606944444444</v>
      </c>
      <c r="B230">
        <v>8.1546319999999994</v>
      </c>
      <c r="C230">
        <v>8.0257109999999994</v>
      </c>
      <c r="E230" s="1">
        <v>45287.606944444444</v>
      </c>
      <c r="F230">
        <v>106.277626</v>
      </c>
      <c r="G230">
        <v>104.460167</v>
      </c>
      <c r="M230" s="1"/>
    </row>
    <row r="231" spans="1:13" x14ac:dyDescent="0.3">
      <c r="A231" s="1">
        <v>45287.62777777778</v>
      </c>
      <c r="B231">
        <v>8.2392620000000001</v>
      </c>
      <c r="C231">
        <v>8.0273129999999995</v>
      </c>
      <c r="E231" s="1">
        <v>45287.62777777778</v>
      </c>
      <c r="F231">
        <v>107.71344000000001</v>
      </c>
      <c r="G231">
        <v>104.254349</v>
      </c>
      <c r="M231" s="1"/>
    </row>
    <row r="232" spans="1:13" x14ac:dyDescent="0.3">
      <c r="A232" s="1">
        <v>45287.648611111108</v>
      </c>
      <c r="B232">
        <v>8.2120610000000003</v>
      </c>
      <c r="C232">
        <v>8.1499810000000004</v>
      </c>
      <c r="E232" s="1">
        <v>45287.648611111108</v>
      </c>
      <c r="F232">
        <v>107.906143</v>
      </c>
      <c r="G232">
        <v>105.915558</v>
      </c>
      <c r="M232" s="1"/>
    </row>
    <row r="233" spans="1:13" x14ac:dyDescent="0.3">
      <c r="A233" s="1">
        <v>45287.669444444444</v>
      </c>
      <c r="B233">
        <v>8.0644989999999996</v>
      </c>
      <c r="C233">
        <v>8.1695879999999992</v>
      </c>
      <c r="E233" s="1">
        <v>45287.669444444444</v>
      </c>
      <c r="F233">
        <v>106.888588</v>
      </c>
      <c r="G233">
        <v>106.10773500000001</v>
      </c>
      <c r="M233" s="1"/>
    </row>
    <row r="234" spans="1:13" x14ac:dyDescent="0.3">
      <c r="A234" s="1">
        <v>45287.69027777778</v>
      </c>
      <c r="B234">
        <v>8.1663499999999996</v>
      </c>
      <c r="C234">
        <v>8.1379110000000008</v>
      </c>
      <c r="E234" s="1">
        <v>45287.69027777778</v>
      </c>
      <c r="F234">
        <v>107.663597</v>
      </c>
      <c r="G234">
        <v>105.348557</v>
      </c>
      <c r="M234" s="1"/>
    </row>
    <row r="235" spans="1:13" x14ac:dyDescent="0.3">
      <c r="A235" s="1">
        <v>45287.711111111108</v>
      </c>
      <c r="B235">
        <v>8.1506710000000009</v>
      </c>
      <c r="C235">
        <v>7.6548809999999996</v>
      </c>
      <c r="E235" s="1">
        <v>45287.711111111108</v>
      </c>
      <c r="F235">
        <v>107.36798899999999</v>
      </c>
      <c r="G235">
        <v>98.523392000000001</v>
      </c>
      <c r="M235" s="1"/>
    </row>
    <row r="236" spans="1:13" x14ac:dyDescent="0.3">
      <c r="A236" s="1">
        <v>45287.731944444444</v>
      </c>
      <c r="B236">
        <v>8.1228739999999995</v>
      </c>
      <c r="C236">
        <v>7.8297730000000003</v>
      </c>
      <c r="E236" s="1">
        <v>45287.731944444444</v>
      </c>
      <c r="F236">
        <v>107.061317</v>
      </c>
      <c r="G236">
        <v>101.36267100000001</v>
      </c>
      <c r="M236" s="1"/>
    </row>
    <row r="237" spans="1:13" x14ac:dyDescent="0.3">
      <c r="A237" s="1">
        <v>45287.75277777778</v>
      </c>
      <c r="B237">
        <v>8.0439469999999993</v>
      </c>
      <c r="C237">
        <v>7.7254069999999997</v>
      </c>
      <c r="E237" s="1">
        <v>45287.75277777778</v>
      </c>
      <c r="F237">
        <v>106.091972</v>
      </c>
      <c r="G237">
        <v>99.651764</v>
      </c>
      <c r="M237" s="1"/>
    </row>
    <row r="238" spans="1:13" x14ac:dyDescent="0.3">
      <c r="A238" s="1">
        <v>45287.773611111108</v>
      </c>
      <c r="B238">
        <v>8.0134159999999994</v>
      </c>
      <c r="C238">
        <v>7.0993069999999996</v>
      </c>
      <c r="E238" s="1">
        <v>45287.773611111108</v>
      </c>
      <c r="F238">
        <v>105.956833</v>
      </c>
      <c r="G238">
        <v>91.078475999999995</v>
      </c>
      <c r="M238" s="1"/>
    </row>
    <row r="239" spans="1:13" x14ac:dyDescent="0.3">
      <c r="A239" s="1">
        <v>45287.794444444444</v>
      </c>
      <c r="B239">
        <v>8.1327879999999997</v>
      </c>
      <c r="C239">
        <v>6.8675290000000002</v>
      </c>
      <c r="E239" s="1">
        <v>45287.794444444444</v>
      </c>
      <c r="F239">
        <v>107.522919</v>
      </c>
      <c r="G239">
        <v>87.869575999999995</v>
      </c>
      <c r="M239" s="1"/>
    </row>
    <row r="240" spans="1:13" x14ac:dyDescent="0.3">
      <c r="A240" s="1">
        <v>45287.81527777778</v>
      </c>
      <c r="B240">
        <v>8.2407409999999999</v>
      </c>
      <c r="C240">
        <v>7.3488249999999997</v>
      </c>
      <c r="E240" s="1">
        <v>45287.81527777778</v>
      </c>
      <c r="F240">
        <v>108.76387</v>
      </c>
      <c r="G240">
        <v>94.370666999999997</v>
      </c>
      <c r="M240" s="1"/>
    </row>
    <row r="241" spans="1:13" x14ac:dyDescent="0.3">
      <c r="A241" s="1">
        <v>45287.836111111108</v>
      </c>
      <c r="B241">
        <v>8.2977539999999994</v>
      </c>
      <c r="C241">
        <v>7.4962160000000004</v>
      </c>
      <c r="E241" s="1">
        <v>45287.836111111108</v>
      </c>
      <c r="F241">
        <v>109.32225</v>
      </c>
      <c r="G241">
        <v>96.234909000000002</v>
      </c>
      <c r="M241" s="1"/>
    </row>
    <row r="242" spans="1:13" x14ac:dyDescent="0.3">
      <c r="A242" s="1">
        <v>45287.856944444444</v>
      </c>
      <c r="B242">
        <v>8.3760549999999991</v>
      </c>
      <c r="C242">
        <v>7.076473</v>
      </c>
      <c r="E242" s="1">
        <v>45287.856944444444</v>
      </c>
      <c r="F242">
        <v>110.21725499999999</v>
      </c>
      <c r="G242">
        <v>90.403319999999994</v>
      </c>
      <c r="M242" s="1"/>
    </row>
    <row r="243" spans="1:13" x14ac:dyDescent="0.3">
      <c r="A243" s="1">
        <v>45287.87777777778</v>
      </c>
      <c r="B243">
        <v>8.2717449999999992</v>
      </c>
      <c r="C243">
        <v>6.9939200000000001</v>
      </c>
      <c r="E243" s="1">
        <v>45287.87777777778</v>
      </c>
      <c r="F243">
        <v>108.761803</v>
      </c>
      <c r="G243">
        <v>89.306381000000002</v>
      </c>
      <c r="M243" s="1"/>
    </row>
    <row r="244" spans="1:13" x14ac:dyDescent="0.3">
      <c r="A244" s="1">
        <v>45287.898611111108</v>
      </c>
      <c r="B244">
        <v>8.2321849999999994</v>
      </c>
      <c r="C244">
        <v>7.3704260000000001</v>
      </c>
      <c r="E244" s="1">
        <v>45287.898611111108</v>
      </c>
      <c r="F244">
        <v>108.086388</v>
      </c>
      <c r="G244">
        <v>94.270202999999995</v>
      </c>
      <c r="M244" s="1"/>
    </row>
    <row r="245" spans="1:13" x14ac:dyDescent="0.3">
      <c r="A245" s="1">
        <v>45287.919444444444</v>
      </c>
      <c r="B245">
        <v>8.2738189999999996</v>
      </c>
      <c r="C245">
        <v>7.2748710000000001</v>
      </c>
      <c r="E245" s="1">
        <v>45287.919444444444</v>
      </c>
      <c r="F245">
        <v>108.409149</v>
      </c>
      <c r="G245">
        <v>92.998519999999999</v>
      </c>
      <c r="M245" s="1"/>
    </row>
    <row r="246" spans="1:13" x14ac:dyDescent="0.3">
      <c r="A246" s="1">
        <v>45287.94027777778</v>
      </c>
      <c r="B246">
        <v>8.0635879999999993</v>
      </c>
      <c r="C246">
        <v>7.1362959999999998</v>
      </c>
      <c r="E246" s="1">
        <v>45287.94027777778</v>
      </c>
      <c r="F246">
        <v>105.89778099999999</v>
      </c>
      <c r="G246">
        <v>91.297332999999995</v>
      </c>
      <c r="M246" s="1"/>
    </row>
    <row r="247" spans="1:13" x14ac:dyDescent="0.3">
      <c r="A247" s="1">
        <v>45287.961111111108</v>
      </c>
      <c r="B247">
        <v>7.8083169999999997</v>
      </c>
      <c r="C247">
        <v>7.0944279999999997</v>
      </c>
      <c r="E247" s="1">
        <v>45287.961111111108</v>
      </c>
      <c r="F247">
        <v>103.236969</v>
      </c>
      <c r="G247">
        <v>90.815010000000001</v>
      </c>
      <c r="M247" s="1"/>
    </row>
    <row r="248" spans="1:13" x14ac:dyDescent="0.3">
      <c r="A248" s="1">
        <v>45287.981944444444</v>
      </c>
      <c r="B248">
        <v>7.4694019999999997</v>
      </c>
      <c r="C248">
        <v>7.4315350000000002</v>
      </c>
      <c r="E248" s="1">
        <v>45287.981944444444</v>
      </c>
      <c r="F248">
        <v>100.121414</v>
      </c>
      <c r="G248">
        <v>95.313652000000005</v>
      </c>
      <c r="M248" s="1"/>
    </row>
    <row r="249" spans="1:13" x14ac:dyDescent="0.3">
      <c r="A249" s="1">
        <v>45288.00277777778</v>
      </c>
      <c r="B249">
        <v>7.5462360000000004</v>
      </c>
      <c r="C249">
        <v>7.3759110000000003</v>
      </c>
      <c r="E249" s="1">
        <v>45288.00277777778</v>
      </c>
      <c r="F249">
        <v>101.00872</v>
      </c>
      <c r="G249">
        <v>94.616889999999998</v>
      </c>
      <c r="M249" s="1"/>
    </row>
    <row r="250" spans="1:13" x14ac:dyDescent="0.3">
      <c r="A250" s="1">
        <v>45288.023611111108</v>
      </c>
      <c r="B250">
        <v>7.4738819999999997</v>
      </c>
      <c r="C250">
        <v>7.4124400000000001</v>
      </c>
      <c r="E250" s="1">
        <v>45288.023611111108</v>
      </c>
      <c r="F250">
        <v>100.026794</v>
      </c>
      <c r="G250">
        <v>95.107544000000004</v>
      </c>
      <c r="M250" s="1"/>
    </row>
    <row r="251" spans="1:13" x14ac:dyDescent="0.3">
      <c r="A251" s="1">
        <v>45288.044444444444</v>
      </c>
      <c r="B251">
        <v>7.3642060000000003</v>
      </c>
      <c r="C251">
        <v>7.3016949999999996</v>
      </c>
      <c r="E251" s="1">
        <v>45288.044444444444</v>
      </c>
      <c r="F251">
        <v>98.764183000000003</v>
      </c>
      <c r="G251">
        <v>93.744491999999994</v>
      </c>
      <c r="M251" s="1"/>
    </row>
    <row r="252" spans="1:13" x14ac:dyDescent="0.3">
      <c r="A252" s="1">
        <v>45288.06527777778</v>
      </c>
      <c r="B252">
        <v>7.4828590000000004</v>
      </c>
      <c r="C252">
        <v>7.1087590000000001</v>
      </c>
      <c r="E252" s="1">
        <v>45288.06527777778</v>
      </c>
      <c r="F252">
        <v>99.810462999999999</v>
      </c>
      <c r="G252">
        <v>91.096221999999997</v>
      </c>
      <c r="M252" s="1"/>
    </row>
    <row r="253" spans="1:13" x14ac:dyDescent="0.3">
      <c r="A253" s="1">
        <v>45288.086111111108</v>
      </c>
      <c r="B253">
        <v>7.5916249999999996</v>
      </c>
      <c r="C253">
        <v>6.985258</v>
      </c>
      <c r="E253" s="1">
        <v>45288.086111111108</v>
      </c>
      <c r="F253">
        <v>100.83440400000001</v>
      </c>
      <c r="G253">
        <v>89.561217999999997</v>
      </c>
      <c r="M253" s="1"/>
    </row>
    <row r="254" spans="1:13" x14ac:dyDescent="0.3">
      <c r="A254" s="1">
        <v>45288.106944444444</v>
      </c>
      <c r="B254">
        <v>7.5399520000000004</v>
      </c>
      <c r="C254">
        <v>6.7322309999999996</v>
      </c>
      <c r="E254" s="1">
        <v>45288.106944444444</v>
      </c>
      <c r="F254">
        <v>100.214073</v>
      </c>
      <c r="G254">
        <v>86.318664999999996</v>
      </c>
      <c r="M254" s="1"/>
    </row>
    <row r="255" spans="1:13" x14ac:dyDescent="0.3">
      <c r="A255" s="1">
        <v>45288.12777777778</v>
      </c>
      <c r="B255">
        <v>7.3648800000000003</v>
      </c>
      <c r="C255">
        <v>7.5906529999999997</v>
      </c>
      <c r="E255" s="1">
        <v>45288.12777777778</v>
      </c>
      <c r="F255">
        <v>98.242653000000004</v>
      </c>
      <c r="G255">
        <v>96.875473</v>
      </c>
      <c r="M255" s="1"/>
    </row>
    <row r="256" spans="1:13" x14ac:dyDescent="0.3">
      <c r="A256" s="1">
        <v>45288.148611111108</v>
      </c>
      <c r="B256">
        <v>7.4436249999999999</v>
      </c>
      <c r="C256">
        <v>7.08683</v>
      </c>
      <c r="E256" s="1">
        <v>45288.148611111108</v>
      </c>
      <c r="F256">
        <v>98.976341000000005</v>
      </c>
      <c r="G256">
        <v>90.561806000000004</v>
      </c>
      <c r="M256" s="1"/>
    </row>
    <row r="257" spans="1:13" x14ac:dyDescent="0.3">
      <c r="A257" s="1">
        <v>45288.169444444444</v>
      </c>
      <c r="B257">
        <v>7.4107849999999997</v>
      </c>
      <c r="C257">
        <v>7.0811060000000001</v>
      </c>
      <c r="E257" s="1">
        <v>45288.169444444444</v>
      </c>
      <c r="F257">
        <v>98.394904999999994</v>
      </c>
      <c r="G257">
        <v>90.496796000000003</v>
      </c>
      <c r="M257" s="1"/>
    </row>
    <row r="258" spans="1:13" x14ac:dyDescent="0.3">
      <c r="A258" s="1">
        <v>45288.19027777778</v>
      </c>
      <c r="B258">
        <v>7.3987439999999998</v>
      </c>
      <c r="C258">
        <v>7.1456850000000003</v>
      </c>
      <c r="E258" s="1">
        <v>45288.19027777778</v>
      </c>
      <c r="F258">
        <v>98.135283999999999</v>
      </c>
      <c r="G258">
        <v>91.282989999999998</v>
      </c>
      <c r="M258" s="1"/>
    </row>
    <row r="259" spans="1:13" x14ac:dyDescent="0.3">
      <c r="A259" s="1">
        <v>45288.211111111108</v>
      </c>
      <c r="B259">
        <v>7.4183640000000004</v>
      </c>
      <c r="C259">
        <v>7.1721500000000002</v>
      </c>
      <c r="E259" s="1">
        <v>45288.211111111108</v>
      </c>
      <c r="F259">
        <v>98.325164999999998</v>
      </c>
      <c r="G259">
        <v>91.615622999999999</v>
      </c>
      <c r="M259" s="1"/>
    </row>
    <row r="260" spans="1:13" x14ac:dyDescent="0.3">
      <c r="A260" s="1">
        <v>45288.231944444444</v>
      </c>
      <c r="B260">
        <v>7.3890880000000001</v>
      </c>
      <c r="C260">
        <v>7.0735440000000001</v>
      </c>
      <c r="E260" s="1">
        <v>45288.231944444444</v>
      </c>
      <c r="F260">
        <v>97.846642000000003</v>
      </c>
      <c r="G260">
        <v>90.302871999999994</v>
      </c>
      <c r="M260" s="1"/>
    </row>
    <row r="261" spans="1:13" x14ac:dyDescent="0.3">
      <c r="A261" s="1">
        <v>45288.25277777778</v>
      </c>
      <c r="B261">
        <v>7.2206630000000001</v>
      </c>
      <c r="C261">
        <v>6.9657010000000001</v>
      </c>
      <c r="E261" s="1">
        <v>45288.25277777778</v>
      </c>
      <c r="F261">
        <v>95.870590000000007</v>
      </c>
      <c r="G261">
        <v>88.973929999999996</v>
      </c>
      <c r="M261" s="1"/>
    </row>
    <row r="262" spans="1:13" x14ac:dyDescent="0.3">
      <c r="A262" s="1">
        <v>45288.273611111108</v>
      </c>
      <c r="B262">
        <v>7.1265970000000003</v>
      </c>
      <c r="C262">
        <v>7.0611560000000004</v>
      </c>
      <c r="E262" s="1">
        <v>45288.273611111108</v>
      </c>
      <c r="F262">
        <v>94.761039999999994</v>
      </c>
      <c r="G262">
        <v>90.016250999999997</v>
      </c>
      <c r="M262" s="1"/>
    </row>
    <row r="263" spans="1:13" x14ac:dyDescent="0.3">
      <c r="A263" s="1">
        <v>45288.294444444444</v>
      </c>
      <c r="B263">
        <v>7.1114420000000003</v>
      </c>
      <c r="C263">
        <v>7.0057109999999998</v>
      </c>
      <c r="E263" s="1">
        <v>45288.294444444444</v>
      </c>
      <c r="F263">
        <v>94.733046999999999</v>
      </c>
      <c r="G263">
        <v>89.300246999999999</v>
      </c>
      <c r="M263" s="1"/>
    </row>
    <row r="264" spans="1:13" x14ac:dyDescent="0.3">
      <c r="A264" s="1">
        <v>45288.31527777778</v>
      </c>
      <c r="B264">
        <v>7.137194</v>
      </c>
      <c r="C264">
        <v>7.3631729999999997</v>
      </c>
      <c r="E264" s="1">
        <v>45288.31527777778</v>
      </c>
      <c r="F264">
        <v>95.212517000000005</v>
      </c>
      <c r="G264">
        <v>93.663291999999998</v>
      </c>
      <c r="M264" s="1"/>
    </row>
    <row r="265" spans="1:13" x14ac:dyDescent="0.3">
      <c r="A265" s="1">
        <v>45288.336111111108</v>
      </c>
      <c r="B265">
        <v>7.2686140000000004</v>
      </c>
      <c r="C265">
        <v>7.1200080000000003</v>
      </c>
      <c r="E265" s="1">
        <v>45288.336111111108</v>
      </c>
      <c r="F265">
        <v>97.085578999999996</v>
      </c>
      <c r="G265">
        <v>90.594994</v>
      </c>
      <c r="M265" s="1"/>
    </row>
    <row r="266" spans="1:13" x14ac:dyDescent="0.3">
      <c r="A266" s="1">
        <v>45288.356944444444</v>
      </c>
      <c r="B266">
        <v>7.3098710000000002</v>
      </c>
      <c r="C266">
        <v>7.2265959999999998</v>
      </c>
      <c r="E266" s="1">
        <v>45288.356944444444</v>
      </c>
      <c r="F266">
        <v>97.717590000000001</v>
      </c>
      <c r="G266">
        <v>91.925537000000006</v>
      </c>
      <c r="M266" s="1"/>
    </row>
    <row r="267" spans="1:13" x14ac:dyDescent="0.3">
      <c r="A267" s="1">
        <v>45288.37777777778</v>
      </c>
      <c r="B267">
        <v>7.2663409999999997</v>
      </c>
      <c r="C267">
        <v>7.2305919999999997</v>
      </c>
      <c r="E267" s="1">
        <v>45288.37777777778</v>
      </c>
      <c r="F267">
        <v>97.333168000000001</v>
      </c>
      <c r="G267">
        <v>91.917061000000004</v>
      </c>
      <c r="M267" s="1"/>
    </row>
    <row r="268" spans="1:13" x14ac:dyDescent="0.3">
      <c r="A268" s="1">
        <v>45288.398611111108</v>
      </c>
      <c r="B268">
        <v>7.2491380000000003</v>
      </c>
      <c r="C268">
        <v>7.691535</v>
      </c>
      <c r="E268" s="1">
        <v>45288.398611111108</v>
      </c>
      <c r="F268">
        <v>97.160362000000006</v>
      </c>
      <c r="G268">
        <v>97.730316000000002</v>
      </c>
      <c r="M268" s="1"/>
    </row>
    <row r="269" spans="1:13" x14ac:dyDescent="0.3">
      <c r="A269" s="1">
        <v>45288.419444444444</v>
      </c>
      <c r="B269">
        <v>7.2553559999999999</v>
      </c>
      <c r="C269">
        <v>7.6919380000000004</v>
      </c>
      <c r="E269" s="1">
        <v>45288.419444444444</v>
      </c>
      <c r="F269">
        <v>96.490859999999998</v>
      </c>
      <c r="G269">
        <v>97.776070000000004</v>
      </c>
      <c r="M269" s="1"/>
    </row>
    <row r="270" spans="1:13" x14ac:dyDescent="0.3">
      <c r="A270" s="1">
        <v>45288.44027777778</v>
      </c>
      <c r="B270">
        <v>7.3648899999999999</v>
      </c>
      <c r="C270">
        <v>7.6064220000000002</v>
      </c>
      <c r="E270" s="1">
        <v>45288.44027777778</v>
      </c>
      <c r="F270">
        <v>98.121253999999993</v>
      </c>
      <c r="G270">
        <v>96.733199999999997</v>
      </c>
      <c r="M270" s="1"/>
    </row>
    <row r="271" spans="1:13" x14ac:dyDescent="0.3">
      <c r="A271" s="1">
        <v>45288.461111111108</v>
      </c>
      <c r="B271">
        <v>7.3786949999999996</v>
      </c>
      <c r="C271">
        <v>7.4538989999999998</v>
      </c>
      <c r="E271" s="1">
        <v>45288.461111111108</v>
      </c>
      <c r="F271">
        <v>98.278785999999997</v>
      </c>
      <c r="G271">
        <v>94.833220999999995</v>
      </c>
      <c r="M271" s="1"/>
    </row>
    <row r="272" spans="1:13" x14ac:dyDescent="0.3">
      <c r="A272" s="1">
        <v>45288.481944444444</v>
      </c>
      <c r="B272">
        <v>7.5126160000000004</v>
      </c>
      <c r="C272">
        <v>7.5553869999999996</v>
      </c>
      <c r="E272" s="1">
        <v>45288.481944444444</v>
      </c>
      <c r="F272">
        <v>100.14130400000001</v>
      </c>
      <c r="G272">
        <v>96.106757999999999</v>
      </c>
      <c r="M272" s="1"/>
    </row>
    <row r="273" spans="1:13" x14ac:dyDescent="0.3">
      <c r="A273" s="1">
        <v>45288.50277777778</v>
      </c>
      <c r="B273">
        <v>7.6586179999999997</v>
      </c>
      <c r="C273">
        <v>7.6299830000000002</v>
      </c>
      <c r="E273" s="1">
        <v>45288.50277777778</v>
      </c>
      <c r="F273">
        <v>101.949135</v>
      </c>
      <c r="G273">
        <v>97.070128999999994</v>
      </c>
      <c r="M273" s="1"/>
    </row>
    <row r="274" spans="1:13" x14ac:dyDescent="0.3">
      <c r="A274" s="1">
        <v>45288.523611111108</v>
      </c>
      <c r="B274">
        <v>7.668952</v>
      </c>
      <c r="C274">
        <v>7.5571619999999999</v>
      </c>
      <c r="E274" s="1">
        <v>45288.523611111108</v>
      </c>
      <c r="F274">
        <v>102.51876799999999</v>
      </c>
      <c r="G274">
        <v>96.199303</v>
      </c>
      <c r="M274" s="1"/>
    </row>
    <row r="275" spans="1:13" x14ac:dyDescent="0.3">
      <c r="A275" s="1">
        <v>45288.544444444444</v>
      </c>
      <c r="B275">
        <v>7.5725110000000004</v>
      </c>
      <c r="C275">
        <v>7.6903040000000003</v>
      </c>
      <c r="E275" s="1">
        <v>45288.544444444444</v>
      </c>
      <c r="F275">
        <v>102.205879</v>
      </c>
      <c r="G275">
        <v>97.896979999999999</v>
      </c>
      <c r="M275" s="1"/>
    </row>
    <row r="276" spans="1:13" x14ac:dyDescent="0.3">
      <c r="A276" s="1">
        <v>45288.56527777778</v>
      </c>
      <c r="B276">
        <v>7.802181</v>
      </c>
      <c r="C276">
        <v>7.7423900000000003</v>
      </c>
      <c r="E276" s="1">
        <v>45288.56527777778</v>
      </c>
      <c r="F276">
        <v>104.684517</v>
      </c>
      <c r="G276">
        <v>98.584450000000004</v>
      </c>
      <c r="M276" s="1"/>
    </row>
    <row r="277" spans="1:13" x14ac:dyDescent="0.3">
      <c r="A277" s="1">
        <v>45288.586111111108</v>
      </c>
      <c r="B277">
        <v>7.9680289999999996</v>
      </c>
      <c r="C277">
        <v>7.7523270000000002</v>
      </c>
      <c r="E277" s="1">
        <v>45288.586111111108</v>
      </c>
      <c r="F277">
        <v>106.600212</v>
      </c>
      <c r="G277">
        <v>98.710448999999997</v>
      </c>
      <c r="M277" s="1"/>
    </row>
    <row r="278" spans="1:13" x14ac:dyDescent="0.3">
      <c r="A278" s="1">
        <v>45288.606944444444</v>
      </c>
      <c r="B278">
        <v>8.0988129999999998</v>
      </c>
      <c r="C278">
        <v>7.9648009999999996</v>
      </c>
      <c r="E278" s="1">
        <v>45288.606944444444</v>
      </c>
      <c r="F278">
        <v>107.18467699999999</v>
      </c>
      <c r="G278">
        <v>101.36069500000001</v>
      </c>
      <c r="M278" s="1"/>
    </row>
    <row r="279" spans="1:13" x14ac:dyDescent="0.3">
      <c r="A279" s="1">
        <v>45288.62777777778</v>
      </c>
      <c r="B279">
        <v>8.2248520000000003</v>
      </c>
      <c r="C279">
        <v>8.2239959999999996</v>
      </c>
      <c r="E279" s="1">
        <v>45288.62777777778</v>
      </c>
      <c r="F279">
        <v>107.476685</v>
      </c>
      <c r="G279">
        <v>104.989952</v>
      </c>
      <c r="M279" s="1"/>
    </row>
    <row r="280" spans="1:13" x14ac:dyDescent="0.3">
      <c r="A280" s="1">
        <v>45288.648611111108</v>
      </c>
      <c r="B280">
        <v>8.2797479999999997</v>
      </c>
      <c r="C280">
        <v>8.2895959999999995</v>
      </c>
      <c r="E280" s="1">
        <v>45288.648611111108</v>
      </c>
      <c r="F280">
        <v>109.03660600000001</v>
      </c>
      <c r="G280">
        <v>106.075714</v>
      </c>
      <c r="M280" s="1"/>
    </row>
    <row r="281" spans="1:13" x14ac:dyDescent="0.3">
      <c r="A281" s="1">
        <v>45288.669444444444</v>
      </c>
      <c r="B281">
        <v>8.2914779999999997</v>
      </c>
      <c r="C281">
        <v>8.4139900000000001</v>
      </c>
      <c r="E281" s="1">
        <v>45288.669444444444</v>
      </c>
      <c r="F281">
        <v>109.903374</v>
      </c>
      <c r="G281">
        <v>108.062111</v>
      </c>
      <c r="M281" s="1"/>
    </row>
    <row r="282" spans="1:13" x14ac:dyDescent="0.3">
      <c r="A282" s="1">
        <v>45288.69027777778</v>
      </c>
      <c r="B282">
        <v>8.313212</v>
      </c>
      <c r="C282">
        <v>8.3414009999999994</v>
      </c>
      <c r="E282" s="1">
        <v>45288.69027777778</v>
      </c>
      <c r="F282">
        <v>110.506371</v>
      </c>
      <c r="G282">
        <v>107.722076</v>
      </c>
      <c r="M282" s="1"/>
    </row>
    <row r="283" spans="1:13" x14ac:dyDescent="0.3">
      <c r="A283" s="1">
        <v>45288.711111111108</v>
      </c>
      <c r="B283">
        <v>8.2796579999999995</v>
      </c>
      <c r="C283">
        <v>8.4652419999999999</v>
      </c>
      <c r="E283" s="1">
        <v>45288.711111111108</v>
      </c>
      <c r="F283">
        <v>110.919662</v>
      </c>
      <c r="G283">
        <v>108.71742999999999</v>
      </c>
      <c r="M283" s="1"/>
    </row>
    <row r="284" spans="1:13" x14ac:dyDescent="0.3">
      <c r="A284" s="1">
        <v>45288.731944444444</v>
      </c>
      <c r="B284">
        <v>8.3088160000000002</v>
      </c>
      <c r="C284">
        <v>8.3111949999999997</v>
      </c>
      <c r="E284" s="1">
        <v>45288.731944444444</v>
      </c>
      <c r="F284">
        <v>110.95463599999999</v>
      </c>
      <c r="G284">
        <v>106.365067</v>
      </c>
      <c r="M284" s="1"/>
    </row>
    <row r="285" spans="1:13" x14ac:dyDescent="0.3">
      <c r="A285" s="1">
        <v>45288.75277777778</v>
      </c>
      <c r="B285">
        <v>8.3397079999999999</v>
      </c>
      <c r="C285">
        <v>8.2344270000000002</v>
      </c>
      <c r="E285" s="1">
        <v>45288.75277777778</v>
      </c>
      <c r="F285">
        <v>110.407768</v>
      </c>
      <c r="G285">
        <v>105.152779</v>
      </c>
      <c r="M285" s="1"/>
    </row>
    <row r="286" spans="1:13" x14ac:dyDescent="0.3">
      <c r="A286" s="1">
        <v>45288.773611111108</v>
      </c>
      <c r="B286">
        <v>8.2745180000000005</v>
      </c>
      <c r="C286">
        <v>8.2742050000000003</v>
      </c>
      <c r="E286" s="1">
        <v>45288.773611111108</v>
      </c>
      <c r="F286">
        <v>109.69270299999999</v>
      </c>
      <c r="G286">
        <v>106.695992</v>
      </c>
      <c r="M286" s="1"/>
    </row>
    <row r="287" spans="1:13" x14ac:dyDescent="0.3">
      <c r="A287" s="1">
        <v>45288.794444444444</v>
      </c>
      <c r="B287">
        <v>8.2757090000000009</v>
      </c>
      <c r="C287">
        <v>8.2890979999999992</v>
      </c>
      <c r="E287" s="1">
        <v>45288.794444444444</v>
      </c>
      <c r="F287">
        <v>109.993942</v>
      </c>
      <c r="G287">
        <v>106.205566</v>
      </c>
      <c r="M287" s="1"/>
    </row>
    <row r="288" spans="1:13" x14ac:dyDescent="0.3">
      <c r="A288" s="1">
        <v>45288.81527777778</v>
      </c>
      <c r="B288">
        <v>8.3853240000000007</v>
      </c>
      <c r="C288">
        <v>8.3421409999999998</v>
      </c>
      <c r="E288" s="1">
        <v>45288.81527777778</v>
      </c>
      <c r="F288">
        <v>111.31034099999999</v>
      </c>
      <c r="G288">
        <v>107.60034899999999</v>
      </c>
      <c r="M288" s="1"/>
    </row>
    <row r="289" spans="1:13" x14ac:dyDescent="0.3">
      <c r="A289" s="1">
        <v>45288.836111111108</v>
      </c>
      <c r="B289">
        <v>8.1932989999999997</v>
      </c>
      <c r="C289">
        <v>8.3966600000000007</v>
      </c>
      <c r="E289" s="1">
        <v>45288.836111111108</v>
      </c>
      <c r="F289">
        <v>108.397789</v>
      </c>
      <c r="G289">
        <v>109.121765</v>
      </c>
      <c r="M289" s="1"/>
    </row>
    <row r="290" spans="1:13" x14ac:dyDescent="0.3">
      <c r="A290" s="1">
        <v>45288.856944444444</v>
      </c>
      <c r="B290">
        <v>8.0729220000000002</v>
      </c>
      <c r="C290">
        <v>8.3066370000000003</v>
      </c>
      <c r="E290" s="1">
        <v>45288.856944444444</v>
      </c>
      <c r="F290">
        <v>107.80371100000001</v>
      </c>
      <c r="G290">
        <v>108.152725</v>
      </c>
      <c r="M290" s="1"/>
    </row>
    <row r="291" spans="1:13" x14ac:dyDescent="0.3">
      <c r="A291" s="1">
        <v>45288.87777777778</v>
      </c>
      <c r="B291">
        <v>7.9537069999999996</v>
      </c>
      <c r="C291">
        <v>8.1726770000000002</v>
      </c>
      <c r="E291" s="1">
        <v>45288.87777777778</v>
      </c>
      <c r="F291">
        <v>107.219444</v>
      </c>
      <c r="G291">
        <v>105.769882</v>
      </c>
      <c r="M291" s="1"/>
    </row>
    <row r="292" spans="1:13" x14ac:dyDescent="0.3">
      <c r="A292" s="1">
        <v>45288.898611111108</v>
      </c>
      <c r="B292">
        <v>7.8665630000000002</v>
      </c>
      <c r="C292">
        <v>8.2374580000000002</v>
      </c>
      <c r="E292" s="1">
        <v>45288.898611111108</v>
      </c>
      <c r="F292">
        <v>106.586906</v>
      </c>
      <c r="G292">
        <v>106.403099</v>
      </c>
      <c r="M292" s="1"/>
    </row>
    <row r="293" spans="1:13" x14ac:dyDescent="0.3">
      <c r="A293" s="1">
        <v>45288.919444444444</v>
      </c>
      <c r="B293">
        <v>7.7880520000000004</v>
      </c>
      <c r="C293">
        <v>8.0062149999999992</v>
      </c>
      <c r="E293" s="1">
        <v>45288.919444444444</v>
      </c>
      <c r="F293">
        <v>105.69957700000001</v>
      </c>
      <c r="G293">
        <v>102.995682</v>
      </c>
      <c r="M293" s="1"/>
    </row>
    <row r="294" spans="1:13" x14ac:dyDescent="0.3">
      <c r="A294" s="1">
        <v>45288.94027777778</v>
      </c>
      <c r="B294">
        <v>7.8872499999999999</v>
      </c>
      <c r="C294">
        <v>7.8701210000000001</v>
      </c>
      <c r="E294" s="1">
        <v>45288.94027777778</v>
      </c>
      <c r="F294">
        <v>106.633804</v>
      </c>
      <c r="G294">
        <v>101.196579</v>
      </c>
      <c r="M294" s="1"/>
    </row>
    <row r="295" spans="1:13" x14ac:dyDescent="0.3">
      <c r="A295" s="1">
        <v>45288.961111111108</v>
      </c>
      <c r="B295">
        <v>7.9174819999999997</v>
      </c>
      <c r="C295">
        <v>7.6817690000000001</v>
      </c>
      <c r="E295" s="1">
        <v>45288.961111111108</v>
      </c>
      <c r="F295">
        <v>106.77312499999999</v>
      </c>
      <c r="G295">
        <v>98.605727999999999</v>
      </c>
      <c r="M295" s="1"/>
    </row>
    <row r="296" spans="1:13" x14ac:dyDescent="0.3">
      <c r="A296" s="1">
        <v>45288.981944444444</v>
      </c>
      <c r="B296">
        <v>7.8424589999999998</v>
      </c>
      <c r="C296">
        <v>7.9096279999999997</v>
      </c>
      <c r="E296" s="1">
        <v>45288.981944444444</v>
      </c>
      <c r="F296">
        <v>106.118576</v>
      </c>
      <c r="G296">
        <v>101.42562100000001</v>
      </c>
      <c r="M296" s="1"/>
    </row>
    <row r="297" spans="1:13" x14ac:dyDescent="0.3">
      <c r="A297" s="1">
        <v>45289.00277777778</v>
      </c>
      <c r="B297">
        <v>7.8736899999999999</v>
      </c>
      <c r="C297">
        <v>7.5514739999999998</v>
      </c>
      <c r="E297" s="1">
        <v>45289.00277777778</v>
      </c>
      <c r="F297">
        <v>105.840996</v>
      </c>
      <c r="G297">
        <v>96.727394000000004</v>
      </c>
      <c r="M297" s="1"/>
    </row>
    <row r="298" spans="1:13" x14ac:dyDescent="0.3">
      <c r="A298" s="1">
        <v>45289.023611111108</v>
      </c>
      <c r="B298">
        <v>7.8850540000000002</v>
      </c>
      <c r="C298">
        <v>7.5400999999999998</v>
      </c>
      <c r="E298" s="1">
        <v>45289.023611111108</v>
      </c>
      <c r="F298">
        <v>105.792267</v>
      </c>
      <c r="G298">
        <v>96.553284000000005</v>
      </c>
      <c r="M298" s="1"/>
    </row>
    <row r="299" spans="1:13" x14ac:dyDescent="0.3">
      <c r="A299" s="1">
        <v>45289.044444444444</v>
      </c>
      <c r="B299">
        <v>7.7865450000000003</v>
      </c>
      <c r="C299">
        <v>7.6422559999999997</v>
      </c>
      <c r="E299" s="1">
        <v>45289.044444444444</v>
      </c>
      <c r="F299">
        <v>104.51664700000001</v>
      </c>
      <c r="G299">
        <v>97.986464999999995</v>
      </c>
      <c r="M299" s="1"/>
    </row>
    <row r="300" spans="1:13" x14ac:dyDescent="0.3">
      <c r="A300" s="1">
        <v>45289.06527777778</v>
      </c>
      <c r="B300">
        <v>7.7205810000000001</v>
      </c>
      <c r="C300">
        <v>7.7552060000000003</v>
      </c>
      <c r="E300" s="1">
        <v>45289.06527777778</v>
      </c>
      <c r="F300">
        <v>103.656998</v>
      </c>
      <c r="G300">
        <v>99.556663999999998</v>
      </c>
      <c r="M300" s="1"/>
    </row>
    <row r="301" spans="1:13" x14ac:dyDescent="0.3">
      <c r="A301" s="1">
        <v>45289.086111111108</v>
      </c>
      <c r="B301">
        <v>7.7028869999999996</v>
      </c>
      <c r="C301">
        <v>7.6823170000000003</v>
      </c>
      <c r="E301" s="1">
        <v>45289.086111111108</v>
      </c>
      <c r="F301">
        <v>103.02441399999999</v>
      </c>
      <c r="G301">
        <v>98.512405000000001</v>
      </c>
      <c r="M301" s="1"/>
    </row>
    <row r="302" spans="1:13" x14ac:dyDescent="0.3">
      <c r="A302" s="1">
        <v>45289.106944444444</v>
      </c>
      <c r="B302">
        <v>7.6644870000000003</v>
      </c>
      <c r="C302">
        <v>7.2443340000000003</v>
      </c>
      <c r="E302" s="1">
        <v>45289.106944444444</v>
      </c>
      <c r="F302">
        <v>102.358025</v>
      </c>
      <c r="G302">
        <v>92.574119999999994</v>
      </c>
      <c r="M302" s="1"/>
    </row>
    <row r="303" spans="1:13" x14ac:dyDescent="0.3">
      <c r="A303" s="1">
        <v>45289.12777777778</v>
      </c>
      <c r="B303">
        <v>7.6766870000000003</v>
      </c>
      <c r="C303">
        <v>7.2343060000000001</v>
      </c>
      <c r="E303" s="1">
        <v>45289.12777777778</v>
      </c>
      <c r="F303">
        <v>101.989418</v>
      </c>
      <c r="G303">
        <v>92.573455999999993</v>
      </c>
      <c r="M303" s="1"/>
    </row>
    <row r="304" spans="1:13" x14ac:dyDescent="0.3">
      <c r="A304" s="1">
        <v>45289.148611111108</v>
      </c>
      <c r="B304">
        <v>7.6467330000000002</v>
      </c>
      <c r="C304">
        <v>7.8364349999999998</v>
      </c>
      <c r="E304" s="1">
        <v>45289.148611111108</v>
      </c>
      <c r="F304">
        <v>101.633934</v>
      </c>
      <c r="G304">
        <v>100.614616</v>
      </c>
      <c r="M304" s="1"/>
    </row>
    <row r="305" spans="1:13" x14ac:dyDescent="0.3">
      <c r="A305" s="1">
        <v>45289.169444444444</v>
      </c>
      <c r="B305">
        <v>7.6198040000000002</v>
      </c>
      <c r="C305">
        <v>7.4887170000000003</v>
      </c>
      <c r="E305" s="1">
        <v>45289.169444444444</v>
      </c>
      <c r="F305">
        <v>101.232162</v>
      </c>
      <c r="G305">
        <v>95.970505000000003</v>
      </c>
      <c r="M305" s="1"/>
    </row>
    <row r="306" spans="1:13" x14ac:dyDescent="0.3">
      <c r="A306" s="1">
        <v>45289.19027777778</v>
      </c>
      <c r="B306">
        <v>7.6714589999999996</v>
      </c>
      <c r="C306">
        <v>7.6201309999999998</v>
      </c>
      <c r="E306" s="1">
        <v>45289.19027777778</v>
      </c>
      <c r="F306">
        <v>101.647575</v>
      </c>
      <c r="G306">
        <v>97.700607000000005</v>
      </c>
      <c r="M306" s="1"/>
    </row>
    <row r="307" spans="1:13" x14ac:dyDescent="0.3">
      <c r="A307" s="1">
        <v>45289.211111111108</v>
      </c>
      <c r="B307">
        <v>7.6248430000000003</v>
      </c>
      <c r="C307">
        <v>7.5270659999999996</v>
      </c>
      <c r="E307" s="1">
        <v>45289.211111111108</v>
      </c>
      <c r="F307">
        <v>101.412086</v>
      </c>
      <c r="G307">
        <v>96.477431999999993</v>
      </c>
      <c r="M307" s="1"/>
    </row>
    <row r="308" spans="1:13" x14ac:dyDescent="0.3">
      <c r="A308" s="1">
        <v>45289.231944444444</v>
      </c>
      <c r="B308">
        <v>7.5594390000000002</v>
      </c>
      <c r="C308">
        <v>7.5162339999999999</v>
      </c>
      <c r="E308" s="1">
        <v>45289.231944444444</v>
      </c>
      <c r="F308">
        <v>100.474907</v>
      </c>
      <c r="G308">
        <v>96.323905999999994</v>
      </c>
      <c r="M308" s="1"/>
    </row>
    <row r="309" spans="1:13" x14ac:dyDescent="0.3">
      <c r="A309" s="1">
        <v>45289.25277777778</v>
      </c>
      <c r="B309">
        <v>7.4901759999999999</v>
      </c>
      <c r="C309">
        <v>7.4190110000000002</v>
      </c>
      <c r="E309" s="1">
        <v>45289.25277777778</v>
      </c>
      <c r="F309">
        <v>99.751632999999998</v>
      </c>
      <c r="G309">
        <v>95.073302999999996</v>
      </c>
      <c r="M309" s="1"/>
    </row>
    <row r="310" spans="1:13" x14ac:dyDescent="0.3">
      <c r="A310" s="1">
        <v>45289.273611111108</v>
      </c>
      <c r="B310">
        <v>7.3635140000000003</v>
      </c>
      <c r="C310">
        <v>7.368627</v>
      </c>
      <c r="E310" s="1">
        <v>45289.273611111108</v>
      </c>
      <c r="F310">
        <v>98.423203000000001</v>
      </c>
      <c r="G310">
        <v>94.477637999999999</v>
      </c>
      <c r="M310" s="1"/>
    </row>
    <row r="311" spans="1:13" x14ac:dyDescent="0.3">
      <c r="A311" s="1">
        <v>45289.294444444444</v>
      </c>
      <c r="B311">
        <v>7.2948240000000002</v>
      </c>
      <c r="C311">
        <v>7.3119300000000003</v>
      </c>
      <c r="E311" s="1">
        <v>45289.294444444444</v>
      </c>
      <c r="F311">
        <v>97.381111000000004</v>
      </c>
      <c r="G311">
        <v>93.739745999999997</v>
      </c>
      <c r="M311" s="1"/>
    </row>
    <row r="312" spans="1:13" x14ac:dyDescent="0.3">
      <c r="A312" s="1">
        <v>45289.31527777778</v>
      </c>
      <c r="B312">
        <v>7.2480690000000001</v>
      </c>
      <c r="C312">
        <v>7.185975</v>
      </c>
      <c r="E312" s="1">
        <v>45289.31527777778</v>
      </c>
      <c r="F312">
        <v>97.339530999999994</v>
      </c>
      <c r="G312">
        <v>92.122246000000004</v>
      </c>
      <c r="M312" s="1"/>
    </row>
    <row r="313" spans="1:13" x14ac:dyDescent="0.3">
      <c r="A313" s="1">
        <v>45289.336111111108</v>
      </c>
      <c r="B313">
        <v>7.1280679999999998</v>
      </c>
      <c r="C313">
        <v>7.0901149999999999</v>
      </c>
      <c r="E313" s="1">
        <v>45289.336111111108</v>
      </c>
      <c r="F313">
        <v>95.622497999999993</v>
      </c>
      <c r="G313">
        <v>90.886284000000003</v>
      </c>
      <c r="M313" s="1"/>
    </row>
    <row r="314" spans="1:13" x14ac:dyDescent="0.3">
      <c r="A314" s="1">
        <v>45289.356944444444</v>
      </c>
      <c r="B314">
        <v>7.2477169999999997</v>
      </c>
      <c r="C314">
        <v>6.8725009999999997</v>
      </c>
      <c r="E314" s="1">
        <v>45289.356944444444</v>
      </c>
      <c r="F314">
        <v>97.364707999999993</v>
      </c>
      <c r="G314">
        <v>88.004683999999997</v>
      </c>
      <c r="M314" s="1"/>
    </row>
    <row r="315" spans="1:13" x14ac:dyDescent="0.3">
      <c r="A315" s="1">
        <v>45289.37777777778</v>
      </c>
      <c r="B315">
        <v>7.1890650000000003</v>
      </c>
      <c r="C315">
        <v>6.6014150000000003</v>
      </c>
      <c r="E315" s="1">
        <v>45289.37777777778</v>
      </c>
      <c r="F315">
        <v>96.446219999999997</v>
      </c>
      <c r="G315">
        <v>84.496071000000001</v>
      </c>
      <c r="M315" s="1"/>
    </row>
    <row r="316" spans="1:13" x14ac:dyDescent="0.3">
      <c r="A316" s="1">
        <v>45289.398611111108</v>
      </c>
      <c r="B316">
        <v>7.352582</v>
      </c>
      <c r="C316">
        <v>6.9051090000000004</v>
      </c>
      <c r="E316" s="1">
        <v>45289.398611111108</v>
      </c>
      <c r="F316">
        <v>98.850616000000002</v>
      </c>
      <c r="G316">
        <v>88.382942</v>
      </c>
      <c r="M316" s="1"/>
    </row>
    <row r="317" spans="1:13" x14ac:dyDescent="0.3">
      <c r="A317" s="1">
        <v>45289.419444444444</v>
      </c>
      <c r="B317">
        <v>7.4524290000000004</v>
      </c>
      <c r="C317">
        <v>6.0558870000000002</v>
      </c>
      <c r="E317" s="1">
        <v>45289.419444444444</v>
      </c>
      <c r="F317">
        <v>100.326042</v>
      </c>
      <c r="G317">
        <v>77.407700000000006</v>
      </c>
      <c r="M317" s="1"/>
    </row>
    <row r="318" spans="1:13" x14ac:dyDescent="0.3">
      <c r="A318" s="1">
        <v>45289.44027777778</v>
      </c>
      <c r="B318">
        <v>7.5614429999999997</v>
      </c>
      <c r="C318">
        <v>5.7121550000000001</v>
      </c>
      <c r="E318" s="1">
        <v>45289.44027777778</v>
      </c>
      <c r="F318">
        <v>102.07298299999999</v>
      </c>
      <c r="G318">
        <v>73.007949999999994</v>
      </c>
      <c r="M318" s="1"/>
    </row>
    <row r="319" spans="1:13" x14ac:dyDescent="0.3">
      <c r="A319" s="1">
        <v>45289.461111111108</v>
      </c>
      <c r="B319">
        <v>7.614706</v>
      </c>
      <c r="C319">
        <v>5.6452609999999996</v>
      </c>
      <c r="E319" s="1">
        <v>45289.461111111108</v>
      </c>
      <c r="F319">
        <v>102.224289</v>
      </c>
      <c r="G319">
        <v>72.109138000000002</v>
      </c>
      <c r="M319" s="1"/>
    </row>
    <row r="320" spans="1:13" x14ac:dyDescent="0.3">
      <c r="A320" s="1">
        <v>45289.481944444444</v>
      </c>
      <c r="B320">
        <v>7.6716709999999999</v>
      </c>
      <c r="C320">
        <v>6.4824250000000001</v>
      </c>
      <c r="E320" s="1">
        <v>45289.481944444444</v>
      </c>
      <c r="F320">
        <v>102.667801</v>
      </c>
      <c r="G320">
        <v>82.743851000000006</v>
      </c>
      <c r="M320" s="1"/>
    </row>
    <row r="321" spans="1:13" x14ac:dyDescent="0.3">
      <c r="A321" s="1">
        <v>45289.50277777778</v>
      </c>
      <c r="B321">
        <v>7.7331159999999999</v>
      </c>
      <c r="C321">
        <v>7.4245489999999998</v>
      </c>
      <c r="E321" s="1">
        <v>45289.50277777778</v>
      </c>
      <c r="F321">
        <v>103.102676</v>
      </c>
      <c r="G321">
        <v>94.907791000000003</v>
      </c>
      <c r="M321" s="1"/>
    </row>
    <row r="322" spans="1:13" x14ac:dyDescent="0.3">
      <c r="A322" s="1">
        <v>45289.523611111108</v>
      </c>
      <c r="B322">
        <v>7.8488639999999998</v>
      </c>
      <c r="C322">
        <v>7.2190000000000003</v>
      </c>
      <c r="E322" s="1">
        <v>45289.523611111108</v>
      </c>
      <c r="F322">
        <v>104.61534899999999</v>
      </c>
      <c r="G322">
        <v>92.186783000000005</v>
      </c>
      <c r="M322" s="1"/>
    </row>
    <row r="323" spans="1:13" x14ac:dyDescent="0.3">
      <c r="A323" s="1">
        <v>45289.544444444444</v>
      </c>
      <c r="B323">
        <v>7.9293300000000002</v>
      </c>
      <c r="C323">
        <v>7.5262580000000003</v>
      </c>
      <c r="E323" s="1">
        <v>45289.544444444444</v>
      </c>
      <c r="F323">
        <v>105.36393</v>
      </c>
      <c r="G323">
        <v>96.450592</v>
      </c>
      <c r="M323" s="1"/>
    </row>
    <row r="324" spans="1:13" x14ac:dyDescent="0.3">
      <c r="A324" s="1">
        <v>45289.56527777778</v>
      </c>
      <c r="B324">
        <v>8.0481210000000001</v>
      </c>
      <c r="C324">
        <v>7.0144039999999999</v>
      </c>
      <c r="E324" s="1">
        <v>45289.56527777778</v>
      </c>
      <c r="F324">
        <v>106.69549600000001</v>
      </c>
      <c r="G324">
        <v>89.537482999999995</v>
      </c>
      <c r="M324" s="1"/>
    </row>
    <row r="325" spans="1:13" x14ac:dyDescent="0.3">
      <c r="A325" s="1">
        <v>45289.586111111108</v>
      </c>
      <c r="B325">
        <v>8.1216139999999992</v>
      </c>
      <c r="C325">
        <v>7.5096309999999997</v>
      </c>
      <c r="E325" s="1">
        <v>45289.586111111108</v>
      </c>
      <c r="F325">
        <v>107.481827</v>
      </c>
      <c r="G325">
        <v>96.137459000000007</v>
      </c>
      <c r="M325" s="1"/>
    </row>
    <row r="326" spans="1:13" x14ac:dyDescent="0.3">
      <c r="A326" s="1">
        <v>45289.606944444444</v>
      </c>
      <c r="B326">
        <v>8.1704089999999994</v>
      </c>
      <c r="C326">
        <v>7.9939020000000003</v>
      </c>
      <c r="E326" s="1">
        <v>45289.606944444444</v>
      </c>
      <c r="F326">
        <v>108.09148399999999</v>
      </c>
      <c r="G326">
        <v>102.813293</v>
      </c>
      <c r="M326" s="1"/>
    </row>
    <row r="327" spans="1:13" x14ac:dyDescent="0.3">
      <c r="A327" s="1">
        <v>45289.62777777778</v>
      </c>
      <c r="B327">
        <v>8.2473939999999999</v>
      </c>
      <c r="C327">
        <v>8.1447610000000008</v>
      </c>
      <c r="E327" s="1">
        <v>45289.62777777778</v>
      </c>
      <c r="F327">
        <v>108.928558</v>
      </c>
      <c r="G327">
        <v>105.160011</v>
      </c>
      <c r="M327" s="1"/>
    </row>
    <row r="328" spans="1:13" x14ac:dyDescent="0.3">
      <c r="A328" s="1">
        <v>45289.648611111108</v>
      </c>
      <c r="B328">
        <v>8.2150099999999995</v>
      </c>
      <c r="C328">
        <v>7.7845300000000002</v>
      </c>
      <c r="E328" s="1">
        <v>45289.648611111108</v>
      </c>
      <c r="F328">
        <v>109.295288</v>
      </c>
      <c r="G328">
        <v>100.281136</v>
      </c>
      <c r="M328" s="1"/>
    </row>
    <row r="329" spans="1:13" x14ac:dyDescent="0.3">
      <c r="A329" s="1">
        <v>45289.669444444444</v>
      </c>
      <c r="B329">
        <v>8.045757</v>
      </c>
      <c r="C329">
        <v>7.7594269999999996</v>
      </c>
      <c r="E329" s="1">
        <v>45289.669444444444</v>
      </c>
      <c r="F329">
        <v>107.43409</v>
      </c>
      <c r="G329">
        <v>99.854538000000005</v>
      </c>
      <c r="M329" s="1"/>
    </row>
    <row r="330" spans="1:13" x14ac:dyDescent="0.3">
      <c r="A330" s="1">
        <v>45289.69027777778</v>
      </c>
      <c r="B330">
        <v>7.828392</v>
      </c>
      <c r="C330">
        <v>6.6932499999999999</v>
      </c>
      <c r="E330" s="1">
        <v>45289.69027777778</v>
      </c>
      <c r="F330">
        <v>104.87339799999999</v>
      </c>
      <c r="G330">
        <v>85.760300000000001</v>
      </c>
      <c r="M330" s="1"/>
    </row>
    <row r="331" spans="1:13" x14ac:dyDescent="0.3">
      <c r="A331" s="1">
        <v>45289.711111111108</v>
      </c>
      <c r="B331">
        <v>7.8687319999999996</v>
      </c>
      <c r="C331">
        <v>7.574789</v>
      </c>
      <c r="E331" s="1">
        <v>45289.711111111108</v>
      </c>
      <c r="F331">
        <v>105.57167099999999</v>
      </c>
      <c r="G331">
        <v>97.146445999999997</v>
      </c>
      <c r="M331" s="1"/>
    </row>
    <row r="332" spans="1:13" x14ac:dyDescent="0.3">
      <c r="A332" s="1">
        <v>45289.731944444444</v>
      </c>
      <c r="B332">
        <v>7.9547309999999998</v>
      </c>
      <c r="C332">
        <v>7.5091299999999999</v>
      </c>
      <c r="E332" s="1">
        <v>45289.731944444444</v>
      </c>
      <c r="F332">
        <v>106.563782</v>
      </c>
      <c r="G332">
        <v>96.168312</v>
      </c>
      <c r="M332" s="1"/>
    </row>
    <row r="333" spans="1:13" x14ac:dyDescent="0.3">
      <c r="A333" s="1">
        <v>45289.75277777778</v>
      </c>
      <c r="B333">
        <v>8.1484760000000005</v>
      </c>
      <c r="C333">
        <v>7.8711380000000002</v>
      </c>
      <c r="E333" s="1">
        <v>45289.75277777778</v>
      </c>
      <c r="F333">
        <v>109.171227</v>
      </c>
      <c r="G333">
        <v>101.10365299999999</v>
      </c>
      <c r="M333" s="1"/>
    </row>
    <row r="334" spans="1:13" x14ac:dyDescent="0.3">
      <c r="A334" s="1">
        <v>45289.773611111108</v>
      </c>
      <c r="B334">
        <v>7.9954210000000003</v>
      </c>
      <c r="C334">
        <v>7.2728260000000002</v>
      </c>
      <c r="E334" s="1">
        <v>45289.773611111108</v>
      </c>
      <c r="F334">
        <v>106.972809</v>
      </c>
      <c r="G334">
        <v>93.142066999999997</v>
      </c>
      <c r="M334" s="1"/>
    </row>
    <row r="335" spans="1:13" x14ac:dyDescent="0.3">
      <c r="A335" s="1">
        <v>45289.794444444444</v>
      </c>
      <c r="B335">
        <v>8.0775279999999992</v>
      </c>
      <c r="C335">
        <v>6.9922779999999998</v>
      </c>
      <c r="E335" s="1">
        <v>45289.794444444444</v>
      </c>
      <c r="F335">
        <v>107.92160800000001</v>
      </c>
      <c r="G335">
        <v>89.559082000000004</v>
      </c>
      <c r="M335" s="1"/>
    </row>
    <row r="336" spans="1:13" x14ac:dyDescent="0.3">
      <c r="A336" s="1">
        <v>45289.81527777778</v>
      </c>
      <c r="B336">
        <v>7.904674</v>
      </c>
      <c r="C336">
        <v>7.6176060000000003</v>
      </c>
      <c r="E336" s="1">
        <v>45289.81527777778</v>
      </c>
      <c r="F336">
        <v>105.942009</v>
      </c>
      <c r="G336">
        <v>97.745621</v>
      </c>
      <c r="M336" s="1"/>
    </row>
    <row r="337" spans="1:13" x14ac:dyDescent="0.3">
      <c r="A337" s="1">
        <v>45289.836111111108</v>
      </c>
      <c r="B337">
        <v>7.922002</v>
      </c>
      <c r="C337">
        <v>7.918164</v>
      </c>
      <c r="E337" s="1">
        <v>45289.836111111108</v>
      </c>
      <c r="F337">
        <v>105.75870500000001</v>
      </c>
      <c r="G337">
        <v>101.9674</v>
      </c>
      <c r="M337" s="1"/>
    </row>
    <row r="338" spans="1:13" x14ac:dyDescent="0.3">
      <c r="A338" s="1">
        <v>45289.856944444444</v>
      </c>
      <c r="B338">
        <v>7.885567</v>
      </c>
      <c r="C338">
        <v>7.9955769999999999</v>
      </c>
      <c r="E338" s="1">
        <v>45289.856944444444</v>
      </c>
      <c r="F338">
        <v>105.34393300000001</v>
      </c>
      <c r="G338">
        <v>103.446457</v>
      </c>
      <c r="M338" s="1"/>
    </row>
    <row r="339" spans="1:13" x14ac:dyDescent="0.3">
      <c r="A339" s="1">
        <v>45289.87777777778</v>
      </c>
      <c r="B339">
        <v>8.1031010000000006</v>
      </c>
      <c r="C339">
        <v>7.9620939999999996</v>
      </c>
      <c r="E339" s="1">
        <v>45289.87777777778</v>
      </c>
      <c r="F339">
        <v>107.857246</v>
      </c>
      <c r="G339">
        <v>102.69856299999999</v>
      </c>
      <c r="M339" s="1"/>
    </row>
    <row r="340" spans="1:13" x14ac:dyDescent="0.3">
      <c r="A340" s="1">
        <v>45289.898611111108</v>
      </c>
      <c r="B340">
        <v>8.1233280000000008</v>
      </c>
      <c r="C340">
        <v>7.9330489999999996</v>
      </c>
      <c r="E340" s="1">
        <v>45289.898611111108</v>
      </c>
      <c r="F340">
        <v>107.87953899999999</v>
      </c>
      <c r="G340">
        <v>102.342682</v>
      </c>
      <c r="M340" s="1"/>
    </row>
    <row r="341" spans="1:13" x14ac:dyDescent="0.3">
      <c r="A341" s="1">
        <v>45289.919444444444</v>
      </c>
      <c r="B341">
        <v>8.0943760000000005</v>
      </c>
      <c r="C341">
        <v>7.941948</v>
      </c>
      <c r="E341" s="1">
        <v>45289.919444444444</v>
      </c>
      <c r="F341">
        <v>107.390747</v>
      </c>
      <c r="G341">
        <v>102.53846</v>
      </c>
      <c r="M341" s="1"/>
    </row>
    <row r="342" spans="1:13" x14ac:dyDescent="0.3">
      <c r="A342" s="1">
        <v>45289.94027777778</v>
      </c>
      <c r="B342">
        <v>8.1970139999999994</v>
      </c>
      <c r="C342">
        <v>7.9609420000000002</v>
      </c>
      <c r="E342" s="1">
        <v>45289.94027777778</v>
      </c>
      <c r="F342">
        <v>108.425102</v>
      </c>
      <c r="G342">
        <v>102.98101800000001</v>
      </c>
      <c r="M342" s="1"/>
    </row>
    <row r="343" spans="1:13" x14ac:dyDescent="0.3">
      <c r="A343" s="1">
        <v>45289.961111111108</v>
      </c>
      <c r="B343">
        <v>8.1529290000000003</v>
      </c>
      <c r="C343">
        <v>7.9187659999999997</v>
      </c>
      <c r="E343" s="1">
        <v>45289.961111111108</v>
      </c>
      <c r="F343">
        <v>107.77179700000001</v>
      </c>
      <c r="G343">
        <v>102.449821</v>
      </c>
      <c r="M343" s="1"/>
    </row>
    <row r="344" spans="1:13" x14ac:dyDescent="0.3">
      <c r="A344" s="1">
        <v>45289.981944444444</v>
      </c>
      <c r="B344">
        <v>7.8104769999999997</v>
      </c>
      <c r="C344">
        <v>7.9192749999999998</v>
      </c>
      <c r="E344" s="1">
        <v>45289.981944444444</v>
      </c>
      <c r="F344">
        <v>104.032021</v>
      </c>
      <c r="G344">
        <v>102.47835499999999</v>
      </c>
      <c r="M344" s="1"/>
    </row>
    <row r="345" spans="1:13" x14ac:dyDescent="0.3">
      <c r="A345" s="1">
        <v>45290.00277777778</v>
      </c>
      <c r="B345">
        <v>7.6750299999999996</v>
      </c>
      <c r="C345">
        <v>6.7188119999999998</v>
      </c>
      <c r="E345" s="1">
        <v>45290.00277777778</v>
      </c>
      <c r="F345">
        <v>102.683525</v>
      </c>
      <c r="G345">
        <v>86.253067000000001</v>
      </c>
      <c r="M345" s="1"/>
    </row>
    <row r="346" spans="1:13" x14ac:dyDescent="0.3">
      <c r="A346" s="1">
        <v>45290.023611111108</v>
      </c>
      <c r="B346">
        <v>7.6916969999999996</v>
      </c>
      <c r="C346">
        <v>7.8749700000000002</v>
      </c>
      <c r="E346" s="1">
        <v>45290.023611111108</v>
      </c>
      <c r="F346">
        <v>103.131783</v>
      </c>
      <c r="G346">
        <v>101.82672100000001</v>
      </c>
      <c r="M346" s="1"/>
    </row>
    <row r="347" spans="1:13" x14ac:dyDescent="0.3">
      <c r="A347" s="1">
        <v>45290.044444444444</v>
      </c>
      <c r="B347">
        <v>7.5865</v>
      </c>
      <c r="C347">
        <v>7.8810479999999998</v>
      </c>
      <c r="E347" s="1">
        <v>45290.044444444444</v>
      </c>
      <c r="F347">
        <v>102.603859</v>
      </c>
      <c r="G347">
        <v>101.933609</v>
      </c>
      <c r="M347" s="1"/>
    </row>
    <row r="348" spans="1:13" x14ac:dyDescent="0.3">
      <c r="A348" s="1">
        <v>45290.06527777778</v>
      </c>
      <c r="B348">
        <v>7.6526759999999996</v>
      </c>
      <c r="C348">
        <v>7.7467930000000003</v>
      </c>
      <c r="E348" s="1">
        <v>45290.06527777778</v>
      </c>
      <c r="F348">
        <v>103.188103</v>
      </c>
      <c r="G348">
        <v>100.202881</v>
      </c>
      <c r="M348" s="1"/>
    </row>
    <row r="349" spans="1:13" x14ac:dyDescent="0.3">
      <c r="A349" s="1">
        <v>45290.086111111108</v>
      </c>
      <c r="B349">
        <v>7.6526259999999997</v>
      </c>
      <c r="C349">
        <v>6.7979659999999997</v>
      </c>
      <c r="E349" s="1">
        <v>45290.086111111108</v>
      </c>
      <c r="F349">
        <v>103.099411</v>
      </c>
      <c r="G349">
        <v>87.284560999999997</v>
      </c>
      <c r="M349" s="1"/>
    </row>
    <row r="350" spans="1:13" x14ac:dyDescent="0.3">
      <c r="A350" s="1">
        <v>45290.106944444444</v>
      </c>
      <c r="B350">
        <v>7.6640969999999999</v>
      </c>
      <c r="C350">
        <v>7.2715829999999997</v>
      </c>
      <c r="E350" s="1">
        <v>45290.106944444444</v>
      </c>
      <c r="F350">
        <v>102.943771</v>
      </c>
      <c r="G350">
        <v>93.372107999999997</v>
      </c>
      <c r="M350" s="1"/>
    </row>
    <row r="351" spans="1:13" x14ac:dyDescent="0.3">
      <c r="A351" s="1">
        <v>45290.12777777778</v>
      </c>
      <c r="B351">
        <v>7.5429349999999999</v>
      </c>
      <c r="C351">
        <v>7.5735200000000003</v>
      </c>
      <c r="E351" s="1">
        <v>45290.12777777778</v>
      </c>
      <c r="F351">
        <v>101.418289</v>
      </c>
      <c r="G351">
        <v>97.497009000000006</v>
      </c>
      <c r="M351" s="1"/>
    </row>
    <row r="352" spans="1:13" x14ac:dyDescent="0.3">
      <c r="A352" s="1">
        <v>45290.148611111108</v>
      </c>
      <c r="B352">
        <v>7.6517140000000001</v>
      </c>
      <c r="C352">
        <v>7.7902170000000002</v>
      </c>
      <c r="E352" s="1">
        <v>45290.148611111108</v>
      </c>
      <c r="F352">
        <v>102.344055</v>
      </c>
      <c r="G352">
        <v>100.337051</v>
      </c>
      <c r="M352" s="1"/>
    </row>
    <row r="353" spans="1:13" x14ac:dyDescent="0.3">
      <c r="A353" s="1">
        <v>45290.169444444444</v>
      </c>
      <c r="B353">
        <v>7.6898960000000001</v>
      </c>
      <c r="C353">
        <v>7.5655700000000001</v>
      </c>
      <c r="E353" s="1">
        <v>45290.169444444444</v>
      </c>
      <c r="F353">
        <v>102.32289900000001</v>
      </c>
      <c r="G353">
        <v>97.018874999999994</v>
      </c>
      <c r="M353" s="1"/>
    </row>
    <row r="354" spans="1:13" x14ac:dyDescent="0.3">
      <c r="A354" s="1">
        <v>45290.19027777778</v>
      </c>
      <c r="B354">
        <v>7.6209420000000003</v>
      </c>
      <c r="C354">
        <v>7.0244609999999996</v>
      </c>
      <c r="E354" s="1">
        <v>45290.19027777778</v>
      </c>
      <c r="F354">
        <v>100.875793</v>
      </c>
      <c r="G354">
        <v>90.061577</v>
      </c>
      <c r="M354" s="1"/>
    </row>
    <row r="355" spans="1:13" x14ac:dyDescent="0.3">
      <c r="A355" s="1">
        <v>45290.211111111108</v>
      </c>
      <c r="B355">
        <v>7.5235500000000002</v>
      </c>
      <c r="C355">
        <v>6.5801740000000004</v>
      </c>
      <c r="E355" s="1">
        <v>45290.211111111108</v>
      </c>
      <c r="F355">
        <v>99.646041999999994</v>
      </c>
      <c r="G355">
        <v>84.204109000000003</v>
      </c>
      <c r="M355" s="1"/>
    </row>
    <row r="356" spans="1:13" x14ac:dyDescent="0.3">
      <c r="A356" s="1">
        <v>45290.231944444444</v>
      </c>
      <c r="B356">
        <v>7.5419309999999999</v>
      </c>
      <c r="C356">
        <v>6.4606899999999996</v>
      </c>
      <c r="E356" s="1">
        <v>45290.231944444444</v>
      </c>
      <c r="F356">
        <v>99.586547999999993</v>
      </c>
      <c r="G356">
        <v>82.556908000000007</v>
      </c>
      <c r="M356" s="1"/>
    </row>
    <row r="357" spans="1:13" x14ac:dyDescent="0.3">
      <c r="A357" s="1">
        <v>45290.25277777778</v>
      </c>
      <c r="B357">
        <v>7.5004090000000003</v>
      </c>
      <c r="C357">
        <v>6.5399539999999998</v>
      </c>
      <c r="E357" s="1">
        <v>45290.25277777778</v>
      </c>
      <c r="F357">
        <v>98.643874999999994</v>
      </c>
      <c r="G357">
        <v>83.554657000000006</v>
      </c>
      <c r="M357" s="1"/>
    </row>
    <row r="358" spans="1:13" x14ac:dyDescent="0.3">
      <c r="A358" s="1">
        <v>45290.273611111108</v>
      </c>
      <c r="B358">
        <v>7.5088850000000003</v>
      </c>
      <c r="C358">
        <v>6.7117680000000002</v>
      </c>
      <c r="E358" s="1">
        <v>45290.273611111108</v>
      </c>
      <c r="F358">
        <v>98.528389000000004</v>
      </c>
      <c r="G358">
        <v>85.830055000000002</v>
      </c>
      <c r="M358" s="1"/>
    </row>
    <row r="359" spans="1:13" x14ac:dyDescent="0.3">
      <c r="A359" s="1">
        <v>45290.294444444444</v>
      </c>
      <c r="B359">
        <v>7.1174150000000003</v>
      </c>
      <c r="C359">
        <v>6.8799260000000002</v>
      </c>
      <c r="E359" s="1">
        <v>45290.294444444444</v>
      </c>
      <c r="F359">
        <v>93.592765999999997</v>
      </c>
      <c r="G359">
        <v>88.141211999999996</v>
      </c>
      <c r="M359" s="1"/>
    </row>
    <row r="360" spans="1:13" x14ac:dyDescent="0.3">
      <c r="A360" s="1">
        <v>45290.31527777778</v>
      </c>
      <c r="B360">
        <v>7.1387219999999996</v>
      </c>
      <c r="C360">
        <v>6.7740159999999996</v>
      </c>
      <c r="E360" s="1">
        <v>45290.31527777778</v>
      </c>
      <c r="F360">
        <v>94.231353999999996</v>
      </c>
      <c r="G360">
        <v>86.657203999999993</v>
      </c>
      <c r="M360" s="1"/>
    </row>
    <row r="361" spans="1:13" x14ac:dyDescent="0.3">
      <c r="A361" s="1">
        <v>45290.336111111108</v>
      </c>
      <c r="B361">
        <v>7.2277570000000004</v>
      </c>
      <c r="C361">
        <v>6.5836920000000001</v>
      </c>
      <c r="E361" s="1">
        <v>45290.336111111108</v>
      </c>
      <c r="F361">
        <v>95.271254999999996</v>
      </c>
      <c r="G361">
        <v>84.063125999999997</v>
      </c>
      <c r="M361" s="1"/>
    </row>
    <row r="362" spans="1:13" x14ac:dyDescent="0.3">
      <c r="A362" s="1">
        <v>45290.356944444444</v>
      </c>
      <c r="B362">
        <v>7.3069509999999998</v>
      </c>
      <c r="C362">
        <v>6.6710849999999997</v>
      </c>
      <c r="E362" s="1">
        <v>45290.356944444444</v>
      </c>
      <c r="F362">
        <v>95.607299999999995</v>
      </c>
      <c r="G362">
        <v>85.305389000000005</v>
      </c>
      <c r="M362" s="1"/>
    </row>
    <row r="363" spans="1:13" x14ac:dyDescent="0.3">
      <c r="A363" s="1">
        <v>45290.37777777778</v>
      </c>
      <c r="B363">
        <v>7.4116619999999998</v>
      </c>
      <c r="C363">
        <v>6.6042110000000003</v>
      </c>
      <c r="E363" s="1">
        <v>45290.37777777778</v>
      </c>
      <c r="F363">
        <v>96.628105000000005</v>
      </c>
      <c r="G363">
        <v>84.508751000000004</v>
      </c>
      <c r="M363" s="1"/>
    </row>
    <row r="364" spans="1:13" x14ac:dyDescent="0.3">
      <c r="A364" s="1">
        <v>45290.398611111108</v>
      </c>
      <c r="B364">
        <v>7.4048059999999998</v>
      </c>
      <c r="C364">
        <v>7.2586529999999998</v>
      </c>
      <c r="E364" s="1">
        <v>45290.398611111108</v>
      </c>
      <c r="F364">
        <v>96.893646000000004</v>
      </c>
      <c r="G364">
        <v>93.271088000000006</v>
      </c>
      <c r="M364" s="1"/>
    </row>
    <row r="365" spans="1:13" x14ac:dyDescent="0.3">
      <c r="A365" s="1">
        <v>45290.419444444444</v>
      </c>
      <c r="B365">
        <v>7.3637240000000004</v>
      </c>
      <c r="C365">
        <v>7.629162</v>
      </c>
      <c r="E365" s="1">
        <v>45290.419444444444</v>
      </c>
      <c r="F365">
        <v>96.641129000000006</v>
      </c>
      <c r="G365">
        <v>98.281502000000003</v>
      </c>
      <c r="M365" s="1"/>
    </row>
    <row r="366" spans="1:13" x14ac:dyDescent="0.3">
      <c r="A366" s="1">
        <v>45290.44027777778</v>
      </c>
      <c r="B366">
        <v>7.411924</v>
      </c>
      <c r="C366">
        <v>7.5767639999999998</v>
      </c>
      <c r="E366" s="1">
        <v>45290.44027777778</v>
      </c>
      <c r="F366">
        <v>97.330841000000007</v>
      </c>
      <c r="G366">
        <v>97.536140000000003</v>
      </c>
      <c r="M366" s="1"/>
    </row>
    <row r="367" spans="1:13" x14ac:dyDescent="0.3">
      <c r="A367" s="1">
        <v>45290.461111111108</v>
      </c>
      <c r="B367">
        <v>7.4714650000000002</v>
      </c>
      <c r="C367">
        <v>7.3542810000000003</v>
      </c>
      <c r="E367" s="1">
        <v>45290.461111111108</v>
      </c>
      <c r="F367">
        <v>98.251525999999998</v>
      </c>
      <c r="G367">
        <v>94.605095000000006</v>
      </c>
      <c r="M367" s="1"/>
    </row>
    <row r="368" spans="1:13" x14ac:dyDescent="0.3">
      <c r="A368" s="1">
        <v>45290.481944444444</v>
      </c>
      <c r="B368">
        <v>7.5776779999999997</v>
      </c>
      <c r="C368">
        <v>7.2460110000000002</v>
      </c>
      <c r="E368" s="1">
        <v>45290.481944444444</v>
      </c>
      <c r="F368">
        <v>99.480132999999995</v>
      </c>
      <c r="G368">
        <v>93.268897999999993</v>
      </c>
      <c r="M368" s="1"/>
    </row>
    <row r="369" spans="1:13" x14ac:dyDescent="0.3">
      <c r="A369" s="1">
        <v>45290.50277777778</v>
      </c>
      <c r="B369">
        <v>7.6885050000000001</v>
      </c>
      <c r="C369">
        <v>7.7763580000000001</v>
      </c>
      <c r="E369" s="1">
        <v>45290.50277777778</v>
      </c>
      <c r="F369">
        <v>100.808762</v>
      </c>
      <c r="G369">
        <v>101.295738</v>
      </c>
      <c r="M369" s="1"/>
    </row>
    <row r="370" spans="1:13" x14ac:dyDescent="0.3">
      <c r="A370" s="1">
        <v>45290.523611111108</v>
      </c>
      <c r="B370">
        <v>7.677581</v>
      </c>
      <c r="C370">
        <v>7.6504409999999998</v>
      </c>
      <c r="E370" s="1">
        <v>45290.523611111108</v>
      </c>
      <c r="F370">
        <v>100.60990099999999</v>
      </c>
      <c r="G370">
        <v>99.966560000000001</v>
      </c>
      <c r="M370" s="1"/>
    </row>
    <row r="371" spans="1:13" x14ac:dyDescent="0.3">
      <c r="A371" s="1">
        <v>45290.544444444444</v>
      </c>
      <c r="B371">
        <v>7.7604490000000004</v>
      </c>
      <c r="C371">
        <v>7.6497549999999999</v>
      </c>
      <c r="E371" s="1">
        <v>45290.544444444444</v>
      </c>
      <c r="F371">
        <v>101.73275</v>
      </c>
      <c r="G371">
        <v>100.051331</v>
      </c>
      <c r="M371" s="1"/>
    </row>
    <row r="372" spans="1:13" x14ac:dyDescent="0.3">
      <c r="A372" s="1">
        <v>45290.56527777778</v>
      </c>
      <c r="B372">
        <v>7.8030359999999996</v>
      </c>
      <c r="C372">
        <v>7.7509819999999996</v>
      </c>
      <c r="E372" s="1">
        <v>45290.56527777778</v>
      </c>
      <c r="F372">
        <v>102.55394</v>
      </c>
      <c r="G372">
        <v>101.543961</v>
      </c>
      <c r="M372" s="1"/>
    </row>
    <row r="373" spans="1:13" x14ac:dyDescent="0.3">
      <c r="A373" s="1">
        <v>45290.586111111108</v>
      </c>
      <c r="B373">
        <v>7.8630890000000004</v>
      </c>
      <c r="C373">
        <v>7.7915429999999999</v>
      </c>
      <c r="E373" s="1">
        <v>45290.586111111108</v>
      </c>
      <c r="F373">
        <v>103.368126</v>
      </c>
      <c r="G373">
        <v>102.246048</v>
      </c>
      <c r="M373" s="1"/>
    </row>
    <row r="374" spans="1:13" x14ac:dyDescent="0.3">
      <c r="A374" s="1">
        <v>45290.606944444444</v>
      </c>
      <c r="B374">
        <v>7.9411290000000001</v>
      </c>
      <c r="C374">
        <v>7.8599620000000003</v>
      </c>
      <c r="E374" s="1">
        <v>45290.606944444444</v>
      </c>
      <c r="F374">
        <v>104.550201</v>
      </c>
      <c r="G374">
        <v>103.307945</v>
      </c>
      <c r="M374" s="1"/>
    </row>
    <row r="375" spans="1:13" x14ac:dyDescent="0.3">
      <c r="A375" s="1">
        <v>45290.62777777778</v>
      </c>
      <c r="B375">
        <v>8.0133179999999999</v>
      </c>
      <c r="C375">
        <v>7.9102949999999996</v>
      </c>
      <c r="E375" s="1">
        <v>45290.62777777778</v>
      </c>
      <c r="F375">
        <v>105.54817199999999</v>
      </c>
      <c r="G375">
        <v>104.079773</v>
      </c>
      <c r="M375" s="1"/>
    </row>
    <row r="376" spans="1:13" x14ac:dyDescent="0.3">
      <c r="A376" s="1">
        <v>45290.648611111108</v>
      </c>
      <c r="B376">
        <v>8.076727</v>
      </c>
      <c r="C376">
        <v>7.9919799999999999</v>
      </c>
      <c r="E376" s="1">
        <v>45290.648611111108</v>
      </c>
      <c r="F376">
        <v>106.543251</v>
      </c>
      <c r="G376">
        <v>105.402626</v>
      </c>
      <c r="M376" s="1"/>
    </row>
    <row r="377" spans="1:13" x14ac:dyDescent="0.3">
      <c r="A377" s="1">
        <v>45290.669444444444</v>
      </c>
      <c r="B377">
        <v>8.1256070000000005</v>
      </c>
      <c r="C377">
        <v>7.837421</v>
      </c>
      <c r="E377" s="1">
        <v>45290.669444444444</v>
      </c>
      <c r="F377">
        <v>107.923553</v>
      </c>
      <c r="G377">
        <v>103.16482499999999</v>
      </c>
      <c r="M377" s="1"/>
    </row>
    <row r="378" spans="1:13" x14ac:dyDescent="0.3">
      <c r="A378" s="1">
        <v>45290.69027777778</v>
      </c>
      <c r="B378">
        <v>8.1580510000000004</v>
      </c>
      <c r="C378">
        <v>7.6264450000000004</v>
      </c>
      <c r="E378" s="1">
        <v>45290.69027777778</v>
      </c>
      <c r="F378">
        <v>108.603729</v>
      </c>
      <c r="G378">
        <v>100.153488</v>
      </c>
      <c r="M378" s="1"/>
    </row>
    <row r="379" spans="1:13" x14ac:dyDescent="0.3">
      <c r="A379" s="1">
        <v>45290.711111111108</v>
      </c>
      <c r="B379">
        <v>8.196396</v>
      </c>
      <c r="C379">
        <v>7.9309599999999998</v>
      </c>
      <c r="E379" s="1">
        <v>45290.711111111108</v>
      </c>
      <c r="F379">
        <v>109.056625</v>
      </c>
      <c r="G379">
        <v>104.630585</v>
      </c>
      <c r="M379" s="1"/>
    </row>
    <row r="380" spans="1:13" x14ac:dyDescent="0.3">
      <c r="A380" s="1">
        <v>45290.731944444444</v>
      </c>
      <c r="B380">
        <v>8.1905979999999996</v>
      </c>
      <c r="C380">
        <v>7.835979</v>
      </c>
      <c r="E380" s="1">
        <v>45290.731944444444</v>
      </c>
      <c r="F380">
        <v>109.089417</v>
      </c>
      <c r="G380">
        <v>103.282578</v>
      </c>
      <c r="M380" s="1"/>
    </row>
    <row r="381" spans="1:13" x14ac:dyDescent="0.3">
      <c r="A381" s="1">
        <v>45290.75277777778</v>
      </c>
      <c r="B381">
        <v>8.1532479999999996</v>
      </c>
      <c r="C381">
        <v>7.2357990000000001</v>
      </c>
      <c r="E381" s="1">
        <v>45290.75277777778</v>
      </c>
      <c r="F381">
        <v>108.477478</v>
      </c>
      <c r="G381">
        <v>95.269737000000006</v>
      </c>
      <c r="M381" s="1"/>
    </row>
    <row r="382" spans="1:13" x14ac:dyDescent="0.3">
      <c r="A382" s="1">
        <v>45290.773611111108</v>
      </c>
      <c r="B382">
        <v>8.1751389999999997</v>
      </c>
      <c r="C382">
        <v>7.5519769999999999</v>
      </c>
      <c r="E382" s="1">
        <v>45290.773611111108</v>
      </c>
      <c r="F382">
        <v>108.73590900000001</v>
      </c>
      <c r="G382">
        <v>99.695151999999993</v>
      </c>
      <c r="M382" s="1"/>
    </row>
    <row r="383" spans="1:13" x14ac:dyDescent="0.3">
      <c r="A383" s="1">
        <v>45290.794444444444</v>
      </c>
      <c r="B383">
        <v>7.9599700000000002</v>
      </c>
      <c r="C383">
        <v>7.1343880000000004</v>
      </c>
      <c r="E383" s="1">
        <v>45290.794444444444</v>
      </c>
      <c r="F383">
        <v>106.31663500000001</v>
      </c>
      <c r="G383">
        <v>93.916709999999995</v>
      </c>
      <c r="M383" s="1"/>
    </row>
    <row r="384" spans="1:13" x14ac:dyDescent="0.3">
      <c r="A384" s="1">
        <v>45290.81527777778</v>
      </c>
      <c r="B384">
        <v>7.7228459999999997</v>
      </c>
      <c r="C384">
        <v>6.8731669999999996</v>
      </c>
      <c r="E384" s="1">
        <v>45290.81527777778</v>
      </c>
      <c r="F384">
        <v>103.14888000000001</v>
      </c>
      <c r="G384">
        <v>90.283034999999998</v>
      </c>
      <c r="M384" s="1"/>
    </row>
    <row r="385" spans="1:13" x14ac:dyDescent="0.3">
      <c r="A385" s="1">
        <v>45290.836111111108</v>
      </c>
      <c r="B385">
        <v>7.9154600000000004</v>
      </c>
      <c r="C385">
        <v>6.5337009999999998</v>
      </c>
      <c r="E385" s="1">
        <v>45290.836111111108</v>
      </c>
      <c r="F385">
        <v>106.30944100000001</v>
      </c>
      <c r="G385">
        <v>84.761391000000003</v>
      </c>
      <c r="M385" s="1"/>
    </row>
    <row r="386" spans="1:13" x14ac:dyDescent="0.3">
      <c r="A386" s="1">
        <v>45290.856944444444</v>
      </c>
      <c r="B386">
        <v>7.8667009999999999</v>
      </c>
      <c r="C386">
        <v>6.3464999999999998</v>
      </c>
      <c r="E386" s="1">
        <v>45290.856944444444</v>
      </c>
      <c r="F386">
        <v>105.818916</v>
      </c>
      <c r="G386">
        <v>82.249427999999995</v>
      </c>
      <c r="M386" s="1"/>
    </row>
    <row r="387" spans="1:13" x14ac:dyDescent="0.3">
      <c r="A387" s="1">
        <v>45290.87777777778</v>
      </c>
      <c r="B387">
        <v>7.8150430000000002</v>
      </c>
      <c r="C387">
        <v>6.2461700000000002</v>
      </c>
      <c r="E387" s="1">
        <v>45290.87777777778</v>
      </c>
      <c r="F387">
        <v>104.82302900000001</v>
      </c>
      <c r="G387">
        <v>80.929832000000005</v>
      </c>
      <c r="M387" s="1"/>
    </row>
    <row r="388" spans="1:13" x14ac:dyDescent="0.3">
      <c r="A388" s="1">
        <v>45290.898611111108</v>
      </c>
      <c r="B388">
        <v>7.7979250000000002</v>
      </c>
      <c r="C388">
        <v>6.3322570000000002</v>
      </c>
      <c r="E388" s="1">
        <v>45290.898611111108</v>
      </c>
      <c r="F388">
        <v>104.337845</v>
      </c>
      <c r="G388">
        <v>82.168785</v>
      </c>
      <c r="M388" s="1"/>
    </row>
    <row r="389" spans="1:13" x14ac:dyDescent="0.3">
      <c r="A389" s="1">
        <v>45290.919444444444</v>
      </c>
      <c r="B389">
        <v>7.7235279999999999</v>
      </c>
      <c r="C389">
        <v>6.4513290000000003</v>
      </c>
      <c r="E389" s="1">
        <v>45290.919444444444</v>
      </c>
      <c r="F389">
        <v>103.280716</v>
      </c>
      <c r="G389">
        <v>83.767257999999998</v>
      </c>
      <c r="M389" s="1"/>
    </row>
    <row r="390" spans="1:13" x14ac:dyDescent="0.3">
      <c r="A390" s="1">
        <v>45290.94027777778</v>
      </c>
      <c r="B390">
        <v>7.6631179999999999</v>
      </c>
      <c r="C390">
        <v>6.0569600000000001</v>
      </c>
      <c r="E390" s="1">
        <v>45290.94027777778</v>
      </c>
      <c r="F390">
        <v>102.132195</v>
      </c>
      <c r="G390">
        <v>78.632300999999998</v>
      </c>
      <c r="M390" s="1"/>
    </row>
    <row r="391" spans="1:13" x14ac:dyDescent="0.3">
      <c r="A391" s="1">
        <v>45290.961111111108</v>
      </c>
      <c r="B391">
        <v>7.7066080000000001</v>
      </c>
      <c r="C391">
        <v>6.315645</v>
      </c>
      <c r="E391" s="1">
        <v>45290.961111111108</v>
      </c>
      <c r="F391">
        <v>102.67781100000001</v>
      </c>
      <c r="G391">
        <v>82.075316999999998</v>
      </c>
      <c r="M391" s="1"/>
    </row>
    <row r="392" spans="1:13" x14ac:dyDescent="0.3">
      <c r="A392" s="1">
        <v>45290.981944444444</v>
      </c>
      <c r="B392">
        <v>7.6813929999999999</v>
      </c>
      <c r="C392">
        <v>6.6068709999999999</v>
      </c>
      <c r="E392" s="1">
        <v>45290.981944444444</v>
      </c>
      <c r="F392">
        <v>102.177162</v>
      </c>
      <c r="G392">
        <v>86.000327999999996</v>
      </c>
      <c r="M392" s="1"/>
    </row>
    <row r="393" spans="1:13" x14ac:dyDescent="0.3">
      <c r="A393" s="1">
        <v>45291.00277777778</v>
      </c>
      <c r="B393">
        <v>7.6100909999999997</v>
      </c>
      <c r="C393">
        <v>6.7525149999999998</v>
      </c>
      <c r="E393" s="1">
        <v>45291.00277777778</v>
      </c>
      <c r="F393">
        <v>101.246635</v>
      </c>
      <c r="G393">
        <v>88.041060999999999</v>
      </c>
      <c r="M393" s="1"/>
    </row>
    <row r="394" spans="1:13" x14ac:dyDescent="0.3">
      <c r="A394" s="1">
        <v>45291.023611111108</v>
      </c>
      <c r="B394">
        <v>7.5965509999999998</v>
      </c>
      <c r="C394">
        <v>7.4767929999999998</v>
      </c>
      <c r="E394" s="1">
        <v>45291.023611111108</v>
      </c>
      <c r="F394">
        <v>101.066338</v>
      </c>
      <c r="G394">
        <v>97.471755999999999</v>
      </c>
      <c r="M394" s="1"/>
    </row>
    <row r="395" spans="1:13" x14ac:dyDescent="0.3">
      <c r="A395" s="1">
        <v>45291.044444444444</v>
      </c>
      <c r="B395">
        <v>7.4532749999999997</v>
      </c>
      <c r="C395">
        <v>7.7475440000000004</v>
      </c>
      <c r="E395" s="1">
        <v>45291.044444444444</v>
      </c>
      <c r="F395">
        <v>99.002837999999997</v>
      </c>
      <c r="G395">
        <v>100.741631</v>
      </c>
      <c r="M395" s="1"/>
    </row>
    <row r="396" spans="1:13" x14ac:dyDescent="0.3">
      <c r="A396" s="1">
        <v>45291.06527777778</v>
      </c>
      <c r="B396">
        <v>7.4468420000000002</v>
      </c>
      <c r="C396">
        <v>7.61782</v>
      </c>
      <c r="E396" s="1">
        <v>45291.06527777778</v>
      </c>
      <c r="F396">
        <v>98.794044</v>
      </c>
      <c r="G396">
        <v>98.632309000000006</v>
      </c>
      <c r="M396" s="1"/>
    </row>
    <row r="397" spans="1:13" x14ac:dyDescent="0.3">
      <c r="A397" s="1">
        <v>45291.086111111108</v>
      </c>
      <c r="B397">
        <v>7.3734780000000004</v>
      </c>
      <c r="C397">
        <v>7.0660619999999996</v>
      </c>
      <c r="E397" s="1">
        <v>45291.086111111108</v>
      </c>
      <c r="F397">
        <v>97.400101000000006</v>
      </c>
      <c r="G397">
        <v>91.098770000000002</v>
      </c>
      <c r="M397" s="1"/>
    </row>
    <row r="398" spans="1:13" x14ac:dyDescent="0.3">
      <c r="A398" s="1">
        <v>45291.106944444444</v>
      </c>
      <c r="B398">
        <v>7.4945729999999999</v>
      </c>
      <c r="C398">
        <v>7.6156509999999997</v>
      </c>
      <c r="E398" s="1">
        <v>45291.106944444444</v>
      </c>
      <c r="F398">
        <v>98.957954000000001</v>
      </c>
      <c r="G398">
        <v>98.802490000000006</v>
      </c>
      <c r="M398" s="1"/>
    </row>
    <row r="399" spans="1:13" x14ac:dyDescent="0.3">
      <c r="A399" s="1">
        <v>45291.12777777778</v>
      </c>
      <c r="B399">
        <v>7.5073850000000002</v>
      </c>
      <c r="C399">
        <v>7.6250030000000004</v>
      </c>
      <c r="E399" s="1">
        <v>45291.12777777778</v>
      </c>
      <c r="F399">
        <v>98.693382</v>
      </c>
      <c r="G399">
        <v>98.753639000000007</v>
      </c>
      <c r="M399" s="1"/>
    </row>
    <row r="400" spans="1:13" x14ac:dyDescent="0.3">
      <c r="A400" s="1">
        <v>45291.148611111108</v>
      </c>
      <c r="B400">
        <v>7.3292739999999998</v>
      </c>
      <c r="C400">
        <v>7.6208520000000002</v>
      </c>
      <c r="E400" s="1">
        <v>45291.148611111108</v>
      </c>
      <c r="F400">
        <v>96.624968999999993</v>
      </c>
      <c r="G400">
        <v>97.810715000000002</v>
      </c>
      <c r="M400" s="1"/>
    </row>
    <row r="401" spans="1:13" x14ac:dyDescent="0.3">
      <c r="A401" s="1">
        <v>45291.169444444444</v>
      </c>
      <c r="B401">
        <v>7.2981870000000004</v>
      </c>
      <c r="C401">
        <v>7.6910290000000003</v>
      </c>
      <c r="E401" s="1">
        <v>45291.169444444444</v>
      </c>
      <c r="F401">
        <v>96.262703000000002</v>
      </c>
      <c r="G401">
        <v>98.612082999999998</v>
      </c>
      <c r="M401" s="1"/>
    </row>
    <row r="402" spans="1:13" x14ac:dyDescent="0.3">
      <c r="A402" s="1">
        <v>45291.19027777778</v>
      </c>
      <c r="B402">
        <v>7.2576210000000003</v>
      </c>
      <c r="C402">
        <v>7.7085569999999999</v>
      </c>
      <c r="E402" s="1">
        <v>45291.19027777778</v>
      </c>
      <c r="F402">
        <v>95.456672999999995</v>
      </c>
      <c r="G402">
        <v>98.761497000000006</v>
      </c>
      <c r="M402" s="1"/>
    </row>
    <row r="403" spans="1:13" x14ac:dyDescent="0.3">
      <c r="A403" s="1">
        <v>45291.211111111108</v>
      </c>
      <c r="B403">
        <v>7.2565980000000003</v>
      </c>
      <c r="C403">
        <v>7.707649</v>
      </c>
      <c r="E403" s="1">
        <v>45291.211111111108</v>
      </c>
      <c r="F403">
        <v>95.309227000000007</v>
      </c>
      <c r="G403">
        <v>98.679382000000004</v>
      </c>
      <c r="M403" s="1"/>
    </row>
    <row r="404" spans="1:13" x14ac:dyDescent="0.3">
      <c r="A404" s="1">
        <v>45291.231944444444</v>
      </c>
      <c r="B404">
        <v>7.3206420000000003</v>
      </c>
      <c r="C404">
        <v>7.7282149999999996</v>
      </c>
      <c r="E404" s="1">
        <v>45291.231944444444</v>
      </c>
      <c r="F404">
        <v>95.804771000000002</v>
      </c>
      <c r="G404">
        <v>99.028830999999997</v>
      </c>
      <c r="M404" s="1"/>
    </row>
    <row r="405" spans="1:13" x14ac:dyDescent="0.3">
      <c r="A405" s="1">
        <v>45291.25277777778</v>
      </c>
      <c r="B405">
        <v>7.1526079999999999</v>
      </c>
      <c r="C405">
        <v>7.6473820000000003</v>
      </c>
      <c r="E405" s="1">
        <v>45291.25277777778</v>
      </c>
      <c r="F405">
        <v>93.565192999999994</v>
      </c>
      <c r="G405">
        <v>97.870948999999996</v>
      </c>
      <c r="M405" s="1"/>
    </row>
    <row r="406" spans="1:13" x14ac:dyDescent="0.3">
      <c r="A406" s="1">
        <v>45291.273611111108</v>
      </c>
      <c r="B406">
        <v>7.0958699999999997</v>
      </c>
      <c r="C406">
        <v>7.6631729999999996</v>
      </c>
      <c r="E406" s="1">
        <v>45291.273611111108</v>
      </c>
      <c r="F406">
        <v>92.648292999999995</v>
      </c>
      <c r="G406">
        <v>98.094245999999998</v>
      </c>
      <c r="M406" s="1"/>
    </row>
    <row r="407" spans="1:13" x14ac:dyDescent="0.3">
      <c r="A407" s="1">
        <v>45291.294444444444</v>
      </c>
      <c r="B407">
        <v>7.0500870000000004</v>
      </c>
      <c r="C407">
        <v>7.5398820000000004</v>
      </c>
      <c r="E407" s="1">
        <v>45291.294444444444</v>
      </c>
      <c r="F407">
        <v>91.932654999999997</v>
      </c>
      <c r="G407">
        <v>96.440910000000002</v>
      </c>
      <c r="M407" s="1"/>
    </row>
    <row r="408" spans="1:13" x14ac:dyDescent="0.3">
      <c r="A408" s="1">
        <v>45291.31527777778</v>
      </c>
      <c r="B408">
        <v>6.9903339999999998</v>
      </c>
      <c r="C408">
        <v>7.5803560000000001</v>
      </c>
      <c r="E408" s="1">
        <v>45291.31527777778</v>
      </c>
      <c r="F408">
        <v>91.178635</v>
      </c>
      <c r="G408">
        <v>96.935478000000003</v>
      </c>
      <c r="M408" s="1"/>
    </row>
    <row r="409" spans="1:13" x14ac:dyDescent="0.3">
      <c r="A409" s="1">
        <v>45291.336111111108</v>
      </c>
      <c r="B409">
        <v>6.9602279999999999</v>
      </c>
      <c r="C409">
        <v>7.4563800000000002</v>
      </c>
      <c r="E409" s="1">
        <v>45291.336111111108</v>
      </c>
      <c r="F409">
        <v>90.790595999999994</v>
      </c>
      <c r="G409">
        <v>95.290854999999993</v>
      </c>
      <c r="M409" s="1"/>
    </row>
    <row r="410" spans="1:13" x14ac:dyDescent="0.3">
      <c r="A410" s="1">
        <v>45291.356944444444</v>
      </c>
      <c r="B410">
        <v>6.8347939999999996</v>
      </c>
      <c r="C410">
        <v>7.4329109999999998</v>
      </c>
      <c r="E410" s="1">
        <v>45291.356944444444</v>
      </c>
      <c r="F410">
        <v>89.246857000000006</v>
      </c>
      <c r="G410">
        <v>95.076667999999998</v>
      </c>
      <c r="M410" s="1"/>
    </row>
    <row r="411" spans="1:13" x14ac:dyDescent="0.3">
      <c r="A411" s="1">
        <v>45291.37777777778</v>
      </c>
      <c r="B411">
        <v>6.8954389999999997</v>
      </c>
      <c r="C411">
        <v>7.306438</v>
      </c>
      <c r="E411" s="1">
        <v>45291.37777777778</v>
      </c>
      <c r="F411">
        <v>89.775749000000005</v>
      </c>
      <c r="G411">
        <v>93.107910000000004</v>
      </c>
      <c r="M411" s="1"/>
    </row>
    <row r="412" spans="1:13" x14ac:dyDescent="0.3">
      <c r="A412" s="1">
        <v>45291.398611111108</v>
      </c>
      <c r="B412">
        <v>6.9617050000000003</v>
      </c>
      <c r="C412">
        <v>7.3276469999999998</v>
      </c>
      <c r="E412" s="1">
        <v>45291.398611111108</v>
      </c>
      <c r="F412">
        <v>90.499115000000003</v>
      </c>
      <c r="G412">
        <v>93.444130000000001</v>
      </c>
      <c r="M412" s="1"/>
    </row>
    <row r="413" spans="1:13" x14ac:dyDescent="0.3">
      <c r="A413" s="1">
        <v>45291.419444444444</v>
      </c>
      <c r="B413">
        <v>7.0175429999999999</v>
      </c>
      <c r="C413">
        <v>7.2862119999999999</v>
      </c>
      <c r="E413" s="1">
        <v>45291.419444444444</v>
      </c>
      <c r="F413">
        <v>91.309821999999997</v>
      </c>
      <c r="G413">
        <v>93.005225999999993</v>
      </c>
      <c r="M413" s="1"/>
    </row>
    <row r="414" spans="1:13" x14ac:dyDescent="0.3">
      <c r="A414" s="1">
        <v>45291.44027777778</v>
      </c>
      <c r="B414">
        <v>7.0052960000000004</v>
      </c>
      <c r="C414">
        <v>7.241905</v>
      </c>
      <c r="E414" s="1">
        <v>45291.44027777778</v>
      </c>
      <c r="F414">
        <v>91.219521</v>
      </c>
      <c r="G414">
        <v>92.521491999999995</v>
      </c>
      <c r="M414" s="1"/>
    </row>
    <row r="415" spans="1:13" x14ac:dyDescent="0.3">
      <c r="A415" s="1">
        <v>45291.461111111108</v>
      </c>
      <c r="B415">
        <v>6.9614849999999997</v>
      </c>
      <c r="C415">
        <v>7.1555309999999999</v>
      </c>
      <c r="E415" s="1">
        <v>45291.461111111108</v>
      </c>
      <c r="F415">
        <v>90.660042000000004</v>
      </c>
      <c r="G415">
        <v>91.459746999999993</v>
      </c>
      <c r="M415" s="1"/>
    </row>
    <row r="416" spans="1:13" x14ac:dyDescent="0.3">
      <c r="A416" s="1">
        <v>45291.481944444444</v>
      </c>
      <c r="B416">
        <v>6.8865470000000002</v>
      </c>
      <c r="C416">
        <v>6.8883380000000001</v>
      </c>
      <c r="E416" s="1">
        <v>45291.481944444444</v>
      </c>
      <c r="F416">
        <v>89.602806000000001</v>
      </c>
      <c r="G416">
        <v>87.709952999999999</v>
      </c>
      <c r="M416" s="1"/>
    </row>
    <row r="417" spans="1:13" x14ac:dyDescent="0.3">
      <c r="A417" s="1">
        <v>45291.50277777778</v>
      </c>
      <c r="B417">
        <v>6.9531200000000002</v>
      </c>
      <c r="C417">
        <v>7.074783</v>
      </c>
      <c r="E417" s="1">
        <v>45291.50277777778</v>
      </c>
      <c r="F417">
        <v>90.613883999999999</v>
      </c>
      <c r="G417">
        <v>89.940963999999994</v>
      </c>
      <c r="M417" s="1"/>
    </row>
    <row r="418" spans="1:13" x14ac:dyDescent="0.3">
      <c r="A418" s="1">
        <v>45291.523611111108</v>
      </c>
      <c r="B418">
        <v>7.019158</v>
      </c>
      <c r="C418">
        <v>7.1283690000000002</v>
      </c>
      <c r="E418" s="1">
        <v>45291.523611111108</v>
      </c>
      <c r="F418">
        <v>91.471976999999995</v>
      </c>
      <c r="G418">
        <v>90.596290999999994</v>
      </c>
      <c r="M418" s="1"/>
    </row>
    <row r="419" spans="1:13" x14ac:dyDescent="0.3">
      <c r="A419" s="1">
        <v>45291.544444444444</v>
      </c>
      <c r="B419">
        <v>7.1098429999999997</v>
      </c>
      <c r="C419">
        <v>7.1392110000000004</v>
      </c>
      <c r="E419" s="1">
        <v>45291.544444444444</v>
      </c>
      <c r="F419">
        <v>92.482224000000002</v>
      </c>
      <c r="G419">
        <v>90.643142999999995</v>
      </c>
      <c r="M419" s="1"/>
    </row>
    <row r="420" spans="1:13" x14ac:dyDescent="0.3">
      <c r="A420" s="1">
        <v>45291.56527777778</v>
      </c>
      <c r="B420">
        <v>7.286899</v>
      </c>
      <c r="C420">
        <v>7.1432469999999997</v>
      </c>
      <c r="E420" s="1">
        <v>45291.56527777778</v>
      </c>
      <c r="F420">
        <v>94.701133999999996</v>
      </c>
      <c r="G420">
        <v>90.695144999999997</v>
      </c>
      <c r="M420" s="1"/>
    </row>
    <row r="421" spans="1:13" x14ac:dyDescent="0.3">
      <c r="A421" s="1">
        <v>45291.586111111108</v>
      </c>
      <c r="B421">
        <v>7.3291380000000004</v>
      </c>
      <c r="C421">
        <v>7.4174009999999999</v>
      </c>
      <c r="E421" s="1">
        <v>45291.586111111108</v>
      </c>
      <c r="F421">
        <v>95.082786999999996</v>
      </c>
      <c r="G421">
        <v>94.284255999999999</v>
      </c>
      <c r="M421" s="1"/>
    </row>
    <row r="422" spans="1:13" x14ac:dyDescent="0.3">
      <c r="A422" s="1">
        <v>45291.606944444444</v>
      </c>
      <c r="B422">
        <v>7.483466</v>
      </c>
      <c r="C422">
        <v>7.4310210000000003</v>
      </c>
      <c r="E422" s="1">
        <v>45291.606944444444</v>
      </c>
      <c r="F422">
        <v>96.955719000000002</v>
      </c>
      <c r="G422">
        <v>94.389488</v>
      </c>
      <c r="M422" s="1"/>
    </row>
    <row r="423" spans="1:13" x14ac:dyDescent="0.3">
      <c r="A423" s="1">
        <v>45291.62777777778</v>
      </c>
      <c r="B423">
        <v>7.5651630000000001</v>
      </c>
      <c r="C423">
        <v>7.5093560000000004</v>
      </c>
      <c r="E423" s="1">
        <v>45291.62777777778</v>
      </c>
      <c r="F423">
        <v>97.883315999999994</v>
      </c>
      <c r="G423">
        <v>95.609763999999998</v>
      </c>
      <c r="M423" s="1"/>
    </row>
    <row r="424" spans="1:13" x14ac:dyDescent="0.3">
      <c r="A424" s="1">
        <v>45291.648611111108</v>
      </c>
      <c r="B424">
        <v>7.6778370000000002</v>
      </c>
      <c r="C424">
        <v>7.3213939999999997</v>
      </c>
      <c r="E424" s="1">
        <v>45291.648611111108</v>
      </c>
      <c r="F424">
        <v>99.217087000000006</v>
      </c>
      <c r="G424">
        <v>93.338181000000006</v>
      </c>
      <c r="M424" s="1"/>
    </row>
    <row r="425" spans="1:13" x14ac:dyDescent="0.3">
      <c r="A425" s="1">
        <v>45291.669444444444</v>
      </c>
      <c r="B425">
        <v>7.7191400000000003</v>
      </c>
      <c r="C425">
        <v>7.294041</v>
      </c>
      <c r="E425" s="1">
        <v>45291.669444444444</v>
      </c>
      <c r="F425">
        <v>99.621346000000003</v>
      </c>
      <c r="G425">
        <v>92.991104000000007</v>
      </c>
      <c r="M425" s="1"/>
    </row>
    <row r="426" spans="1:13" x14ac:dyDescent="0.3">
      <c r="A426" s="1">
        <v>45291.69027777778</v>
      </c>
      <c r="B426">
        <v>7.6565960000000004</v>
      </c>
      <c r="C426">
        <v>7.0114169999999998</v>
      </c>
      <c r="E426" s="1">
        <v>45291.69027777778</v>
      </c>
      <c r="F426">
        <v>98.780342000000005</v>
      </c>
      <c r="G426">
        <v>89.806076000000004</v>
      </c>
      <c r="M426" s="1"/>
    </row>
    <row r="427" spans="1:13" x14ac:dyDescent="0.3">
      <c r="A427" s="1">
        <v>45291.711111111108</v>
      </c>
      <c r="B427">
        <v>7.788252</v>
      </c>
      <c r="C427">
        <v>7.5675140000000001</v>
      </c>
      <c r="E427" s="1">
        <v>45291.711111111108</v>
      </c>
      <c r="F427">
        <v>100.361351</v>
      </c>
      <c r="G427">
        <v>97.5261</v>
      </c>
      <c r="M427" s="1"/>
    </row>
    <row r="428" spans="1:13" x14ac:dyDescent="0.3">
      <c r="A428" s="1">
        <v>45291.731944444444</v>
      </c>
      <c r="B428">
        <v>7.6933540000000002</v>
      </c>
      <c r="C428">
        <v>7.2591580000000002</v>
      </c>
      <c r="E428" s="1">
        <v>45291.731944444444</v>
      </c>
      <c r="F428">
        <v>99.082663999999994</v>
      </c>
      <c r="G428">
        <v>93.391586000000004</v>
      </c>
      <c r="M428" s="1"/>
    </row>
    <row r="429" spans="1:13" x14ac:dyDescent="0.3">
      <c r="A429" s="1">
        <v>45291.75277777778</v>
      </c>
      <c r="B429">
        <v>7.7859179999999997</v>
      </c>
      <c r="C429">
        <v>7.6561300000000001</v>
      </c>
      <c r="E429" s="1">
        <v>45291.75277777778</v>
      </c>
      <c r="F429">
        <v>100.501099</v>
      </c>
      <c r="G429">
        <v>98.740982000000002</v>
      </c>
      <c r="M429" s="1"/>
    </row>
    <row r="430" spans="1:13" x14ac:dyDescent="0.3">
      <c r="A430" s="1">
        <v>45291.773611111108</v>
      </c>
      <c r="B430">
        <v>7.5889389999999999</v>
      </c>
      <c r="C430">
        <v>7.3777910000000002</v>
      </c>
      <c r="E430" s="1">
        <v>45291.773611111108</v>
      </c>
      <c r="F430">
        <v>98.131354999999999</v>
      </c>
      <c r="G430">
        <v>94.787246999999994</v>
      </c>
      <c r="M430" s="1"/>
    </row>
    <row r="431" spans="1:13" x14ac:dyDescent="0.3">
      <c r="A431" s="1">
        <v>45291.794444444444</v>
      </c>
      <c r="B431">
        <v>7.5954439999999996</v>
      </c>
      <c r="C431">
        <v>7.5355740000000004</v>
      </c>
      <c r="E431" s="1">
        <v>45291.794444444444</v>
      </c>
      <c r="F431">
        <v>98.252930000000006</v>
      </c>
      <c r="G431">
        <v>96.772651999999994</v>
      </c>
      <c r="M431" s="1"/>
    </row>
    <row r="432" spans="1:13" x14ac:dyDescent="0.3">
      <c r="A432" s="1">
        <v>45291.81527777778</v>
      </c>
      <c r="B432">
        <v>7.466272</v>
      </c>
      <c r="C432">
        <v>7.1380720000000002</v>
      </c>
      <c r="E432" s="1">
        <v>45291.81527777778</v>
      </c>
      <c r="F432">
        <v>96.725814999999997</v>
      </c>
      <c r="G432">
        <v>90.714989000000003</v>
      </c>
      <c r="M432" s="1"/>
    </row>
    <row r="433" spans="1:13" x14ac:dyDescent="0.3">
      <c r="A433" s="1">
        <v>45291.836111111108</v>
      </c>
      <c r="B433">
        <v>7.4053329999999997</v>
      </c>
      <c r="C433">
        <v>7.0011739999999998</v>
      </c>
      <c r="E433" s="1">
        <v>45291.836111111108</v>
      </c>
      <c r="F433">
        <v>95.879447999999996</v>
      </c>
      <c r="G433">
        <v>88.882019</v>
      </c>
      <c r="M433" s="1"/>
    </row>
    <row r="434" spans="1:13" x14ac:dyDescent="0.3">
      <c r="A434" s="1">
        <v>45291.856944444444</v>
      </c>
      <c r="B434">
        <v>7.3213179999999998</v>
      </c>
      <c r="C434">
        <v>7.2489739999999996</v>
      </c>
      <c r="E434" s="1">
        <v>45291.856944444444</v>
      </c>
      <c r="F434">
        <v>94.958281999999997</v>
      </c>
      <c r="G434">
        <v>92.389076000000003</v>
      </c>
      <c r="M434" s="1"/>
    </row>
    <row r="435" spans="1:13" x14ac:dyDescent="0.3">
      <c r="A435" s="1">
        <v>45291.87777777778</v>
      </c>
      <c r="B435">
        <v>7.3802279999999998</v>
      </c>
      <c r="C435">
        <v>6.8581079999999996</v>
      </c>
      <c r="E435" s="1">
        <v>45291.87777777778</v>
      </c>
      <c r="F435">
        <v>95.602271999999999</v>
      </c>
      <c r="G435">
        <v>87.018210999999994</v>
      </c>
      <c r="M435" s="1"/>
    </row>
    <row r="436" spans="1:13" x14ac:dyDescent="0.3">
      <c r="A436" s="1">
        <v>45291.898611111108</v>
      </c>
      <c r="B436">
        <v>7.3638810000000001</v>
      </c>
      <c r="C436">
        <v>6.8243559999999999</v>
      </c>
      <c r="E436" s="1">
        <v>45291.898611111108</v>
      </c>
      <c r="F436">
        <v>95.271941999999996</v>
      </c>
      <c r="G436">
        <v>86.595382999999998</v>
      </c>
      <c r="M436" s="1"/>
    </row>
    <row r="437" spans="1:13" x14ac:dyDescent="0.3">
      <c r="A437" s="1">
        <v>45291.919444444444</v>
      </c>
      <c r="B437">
        <v>7.2985620000000004</v>
      </c>
      <c r="C437">
        <v>6.8401079999999999</v>
      </c>
      <c r="E437" s="1">
        <v>45291.919444444444</v>
      </c>
      <c r="F437">
        <v>94.663726999999994</v>
      </c>
      <c r="G437">
        <v>86.906127999999995</v>
      </c>
      <c r="M437" s="1"/>
    </row>
    <row r="438" spans="1:13" x14ac:dyDescent="0.3">
      <c r="A438" s="1">
        <v>45291.94027777778</v>
      </c>
      <c r="B438">
        <v>7.3194949999999999</v>
      </c>
      <c r="C438">
        <v>6.6466120000000002</v>
      </c>
      <c r="E438" s="1">
        <v>45291.94027777778</v>
      </c>
      <c r="F438">
        <v>94.731926000000001</v>
      </c>
      <c r="G438">
        <v>84.323288000000005</v>
      </c>
      <c r="M438" s="1"/>
    </row>
    <row r="439" spans="1:13" x14ac:dyDescent="0.3">
      <c r="A439" s="1">
        <v>45291.961111111108</v>
      </c>
      <c r="B439">
        <v>7.2909709999999999</v>
      </c>
      <c r="C439">
        <v>6.675967</v>
      </c>
      <c r="E439" s="1">
        <v>45291.961111111108</v>
      </c>
      <c r="F439">
        <v>94.238495</v>
      </c>
      <c r="G439">
        <v>85.065971000000005</v>
      </c>
      <c r="M439" s="1"/>
    </row>
    <row r="440" spans="1:13" x14ac:dyDescent="0.3">
      <c r="A440" s="1">
        <v>45291.981944444444</v>
      </c>
      <c r="B440">
        <v>7.2587400000000004</v>
      </c>
      <c r="C440">
        <v>6.5239520000000004</v>
      </c>
      <c r="E440" s="1">
        <v>45291.981944444444</v>
      </c>
      <c r="F440">
        <v>93.845436000000007</v>
      </c>
      <c r="G440">
        <v>82.893478000000002</v>
      </c>
      <c r="M440" s="1"/>
    </row>
    <row r="441" spans="1:13" x14ac:dyDescent="0.3">
      <c r="A441" s="1">
        <v>45292.00277777778</v>
      </c>
      <c r="B441">
        <v>7.21861</v>
      </c>
      <c r="C441">
        <v>6.474907</v>
      </c>
      <c r="E441" s="1">
        <v>45292.00277777778</v>
      </c>
      <c r="F441">
        <v>93.396736000000004</v>
      </c>
      <c r="G441">
        <v>82.196952999999993</v>
      </c>
      <c r="M441" s="1"/>
    </row>
    <row r="442" spans="1:13" x14ac:dyDescent="0.3">
      <c r="A442" s="1">
        <v>45292.023611111108</v>
      </c>
      <c r="B442">
        <v>7.2016540000000004</v>
      </c>
      <c r="C442">
        <v>6.4965809999999999</v>
      </c>
      <c r="E442" s="1">
        <v>45292.023611111108</v>
      </c>
      <c r="F442">
        <v>93.237564000000006</v>
      </c>
      <c r="G442">
        <v>82.538100999999997</v>
      </c>
      <c r="M442" s="1"/>
    </row>
    <row r="443" spans="1:13" x14ac:dyDescent="0.3">
      <c r="A443" s="1">
        <v>45292.044444444444</v>
      </c>
      <c r="B443">
        <v>7.2226400000000002</v>
      </c>
      <c r="C443">
        <v>6.7635730000000001</v>
      </c>
      <c r="E443" s="1">
        <v>45292.044444444444</v>
      </c>
      <c r="F443">
        <v>93.461212000000003</v>
      </c>
      <c r="G443">
        <v>86.022507000000004</v>
      </c>
      <c r="M443" s="1"/>
    </row>
    <row r="444" spans="1:13" x14ac:dyDescent="0.3">
      <c r="A444" s="1">
        <v>45292.06527777778</v>
      </c>
      <c r="B444">
        <v>7.1758850000000001</v>
      </c>
      <c r="C444">
        <v>6.6120780000000003</v>
      </c>
      <c r="E444" s="1">
        <v>45292.06527777778</v>
      </c>
      <c r="F444">
        <v>92.722610000000003</v>
      </c>
      <c r="G444">
        <v>84.067115999999999</v>
      </c>
      <c r="M444" s="1"/>
    </row>
    <row r="445" spans="1:13" x14ac:dyDescent="0.3">
      <c r="A445" s="1">
        <v>45292.086111111108</v>
      </c>
      <c r="B445">
        <v>7.1143789999999996</v>
      </c>
      <c r="C445">
        <v>6.5423999999999998</v>
      </c>
      <c r="E445" s="1">
        <v>45292.086111111108</v>
      </c>
      <c r="F445">
        <v>91.784865999999994</v>
      </c>
      <c r="G445">
        <v>83.459762999999995</v>
      </c>
      <c r="M445" s="1"/>
    </row>
    <row r="446" spans="1:13" x14ac:dyDescent="0.3">
      <c r="A446" s="1">
        <v>45292.106944444444</v>
      </c>
      <c r="B446">
        <v>7.068524</v>
      </c>
      <c r="C446">
        <v>6.5483729999999998</v>
      </c>
      <c r="E446" s="1">
        <v>45292.106944444444</v>
      </c>
      <c r="F446">
        <v>90.974334999999996</v>
      </c>
      <c r="G446">
        <v>83.564980000000006</v>
      </c>
      <c r="M446" s="1"/>
    </row>
    <row r="447" spans="1:13" x14ac:dyDescent="0.3">
      <c r="A447" s="1">
        <v>45292.12777777778</v>
      </c>
      <c r="B447">
        <v>7.0675489999999996</v>
      </c>
      <c r="C447">
        <v>6.8993880000000001</v>
      </c>
      <c r="E447" s="1">
        <v>45292.12777777778</v>
      </c>
      <c r="F447">
        <v>90.809921000000003</v>
      </c>
      <c r="G447">
        <v>88.540137999999999</v>
      </c>
      <c r="M447" s="1"/>
    </row>
    <row r="448" spans="1:13" x14ac:dyDescent="0.3">
      <c r="A448" s="1">
        <v>45292.148611111108</v>
      </c>
      <c r="B448">
        <v>7.1341070000000002</v>
      </c>
      <c r="C448">
        <v>7.0392520000000003</v>
      </c>
      <c r="E448" s="1">
        <v>45292.148611111108</v>
      </c>
      <c r="F448">
        <v>91.476982000000007</v>
      </c>
      <c r="G448">
        <v>90.303268000000003</v>
      </c>
      <c r="M448" s="1"/>
    </row>
    <row r="449" spans="1:13" x14ac:dyDescent="0.3">
      <c r="A449" s="1">
        <v>45292.169444444444</v>
      </c>
      <c r="B449">
        <v>7.109953</v>
      </c>
      <c r="C449">
        <v>7.0078680000000002</v>
      </c>
      <c r="E449" s="1">
        <v>45292.169444444444</v>
      </c>
      <c r="F449">
        <v>91.103806000000006</v>
      </c>
      <c r="G449">
        <v>89.797934999999995</v>
      </c>
      <c r="M449" s="1"/>
    </row>
    <row r="450" spans="1:13" x14ac:dyDescent="0.3">
      <c r="A450" s="1">
        <v>45292.19027777778</v>
      </c>
      <c r="B450">
        <v>7.0669560000000002</v>
      </c>
      <c r="C450">
        <v>6.9476779999999998</v>
      </c>
      <c r="E450" s="1">
        <v>45292.19027777778</v>
      </c>
      <c r="F450">
        <v>90.465339999999998</v>
      </c>
      <c r="G450">
        <v>88.979347000000004</v>
      </c>
      <c r="M450" s="1"/>
    </row>
    <row r="451" spans="1:13" x14ac:dyDescent="0.3">
      <c r="A451" s="1">
        <v>45292.211111111108</v>
      </c>
      <c r="B451">
        <v>7.0286200000000001</v>
      </c>
      <c r="C451">
        <v>6.9564859999999999</v>
      </c>
      <c r="E451" s="1">
        <v>45292.211111111108</v>
      </c>
      <c r="F451">
        <v>90.060615999999996</v>
      </c>
      <c r="G451">
        <v>89.09169</v>
      </c>
      <c r="M451" s="1"/>
    </row>
    <row r="452" spans="1:13" x14ac:dyDescent="0.3">
      <c r="A452" s="1">
        <v>45292.231944444444</v>
      </c>
      <c r="B452">
        <v>6.9739509999999996</v>
      </c>
      <c r="C452">
        <v>7.0024649999999999</v>
      </c>
      <c r="E452" s="1">
        <v>45292.231944444444</v>
      </c>
      <c r="F452">
        <v>89.331360000000004</v>
      </c>
      <c r="G452">
        <v>89.621521000000001</v>
      </c>
      <c r="M452" s="1"/>
    </row>
    <row r="453" spans="1:13" x14ac:dyDescent="0.3">
      <c r="A453" s="1">
        <v>45292.25277777778</v>
      </c>
      <c r="B453">
        <v>6.9279890000000002</v>
      </c>
      <c r="C453">
        <v>6.8037729999999996</v>
      </c>
      <c r="E453" s="1">
        <v>45292.25277777778</v>
      </c>
      <c r="F453">
        <v>88.753990000000002</v>
      </c>
      <c r="G453">
        <v>87.033546000000001</v>
      </c>
      <c r="M453" s="1"/>
    </row>
    <row r="454" spans="1:13" x14ac:dyDescent="0.3">
      <c r="A454" s="1">
        <v>45292.273611111108</v>
      </c>
      <c r="B454">
        <v>6.8381299999999996</v>
      </c>
      <c r="C454">
        <v>6.6094489999999997</v>
      </c>
      <c r="E454" s="1">
        <v>45292.273611111108</v>
      </c>
      <c r="F454">
        <v>87.575928000000005</v>
      </c>
      <c r="G454">
        <v>84.487166999999999</v>
      </c>
      <c r="M454" s="1"/>
    </row>
    <row r="455" spans="1:13" x14ac:dyDescent="0.3">
      <c r="A455" s="1">
        <v>45292.294444444444</v>
      </c>
      <c r="B455">
        <v>7.0620339999999997</v>
      </c>
      <c r="C455">
        <v>6.8028469999999999</v>
      </c>
      <c r="E455" s="1">
        <v>45292.294444444444</v>
      </c>
      <c r="F455">
        <v>90.666718000000003</v>
      </c>
      <c r="G455">
        <v>87.228745000000004</v>
      </c>
      <c r="M455" s="1"/>
    </row>
    <row r="456" spans="1:13" x14ac:dyDescent="0.3">
      <c r="A456" s="1">
        <v>45292.31527777778</v>
      </c>
      <c r="B456">
        <v>7.098878</v>
      </c>
      <c r="C456">
        <v>6.9222630000000001</v>
      </c>
      <c r="E456" s="1">
        <v>45292.31527777778</v>
      </c>
      <c r="F456">
        <v>91.086098000000007</v>
      </c>
      <c r="G456">
        <v>88.771111000000005</v>
      </c>
      <c r="M456" s="1"/>
    </row>
    <row r="457" spans="1:13" x14ac:dyDescent="0.3">
      <c r="A457" s="1">
        <v>45292.336111111108</v>
      </c>
      <c r="B457">
        <v>7.0463560000000003</v>
      </c>
      <c r="C457">
        <v>6.9800810000000002</v>
      </c>
      <c r="E457" s="1">
        <v>45292.336111111108</v>
      </c>
      <c r="F457">
        <v>90.214225999999996</v>
      </c>
      <c r="G457">
        <v>89.296149999999997</v>
      </c>
      <c r="M457" s="1"/>
    </row>
    <row r="458" spans="1:13" x14ac:dyDescent="0.3">
      <c r="A458" s="1">
        <v>45292.356944444444</v>
      </c>
      <c r="B458">
        <v>7.1119459999999997</v>
      </c>
      <c r="C458">
        <v>7.0459050000000003</v>
      </c>
      <c r="E458" s="1">
        <v>45292.356944444444</v>
      </c>
      <c r="F458">
        <v>90.826355000000007</v>
      </c>
      <c r="G458">
        <v>89.984038999999996</v>
      </c>
      <c r="M458" s="1"/>
    </row>
    <row r="459" spans="1:13" x14ac:dyDescent="0.3">
      <c r="A459" s="1">
        <v>45292.37777777778</v>
      </c>
      <c r="B459">
        <v>7.1930810000000003</v>
      </c>
      <c r="C459">
        <v>7.128673</v>
      </c>
      <c r="E459" s="1">
        <v>45292.37777777778</v>
      </c>
      <c r="F459">
        <v>91.743369999999999</v>
      </c>
      <c r="G459">
        <v>90.987212999999997</v>
      </c>
      <c r="M459" s="1"/>
    </row>
    <row r="460" spans="1:13" x14ac:dyDescent="0.3">
      <c r="A460" s="1">
        <v>45292.398611111108</v>
      </c>
      <c r="B460">
        <v>7.2834519999999996</v>
      </c>
      <c r="C460">
        <v>7.2217349999999998</v>
      </c>
      <c r="E460" s="1">
        <v>45292.398611111108</v>
      </c>
      <c r="F460">
        <v>92.757453999999996</v>
      </c>
      <c r="G460">
        <v>92.039940000000001</v>
      </c>
      <c r="M460" s="1"/>
    </row>
    <row r="461" spans="1:13" x14ac:dyDescent="0.3">
      <c r="A461" s="1">
        <v>45292.419444444444</v>
      </c>
      <c r="B461">
        <v>7.2814240000000003</v>
      </c>
      <c r="C461">
        <v>7.2096660000000004</v>
      </c>
      <c r="E461" s="1">
        <v>45292.419444444444</v>
      </c>
      <c r="F461">
        <v>92.954177999999999</v>
      </c>
      <c r="G461">
        <v>92.091483999999994</v>
      </c>
      <c r="M461" s="1"/>
    </row>
    <row r="462" spans="1:13" x14ac:dyDescent="0.3">
      <c r="A462" s="1">
        <v>45292.44027777778</v>
      </c>
      <c r="B462">
        <v>7.3188050000000002</v>
      </c>
      <c r="C462">
        <v>7.2450219999999996</v>
      </c>
      <c r="E462" s="1">
        <v>45292.44027777778</v>
      </c>
      <c r="F462">
        <v>93.521973000000003</v>
      </c>
      <c r="G462">
        <v>92.616943000000006</v>
      </c>
      <c r="M462" s="1"/>
    </row>
    <row r="463" spans="1:13" x14ac:dyDescent="0.3">
      <c r="A463" s="1">
        <v>45292.461111111108</v>
      </c>
      <c r="B463">
        <v>7.3425120000000001</v>
      </c>
      <c r="C463">
        <v>7.2704510000000004</v>
      </c>
      <c r="E463" s="1">
        <v>45292.461111111108</v>
      </c>
      <c r="F463">
        <v>93.761184999999998</v>
      </c>
      <c r="G463">
        <v>92.919242999999994</v>
      </c>
      <c r="M463" s="1"/>
    </row>
    <row r="464" spans="1:13" x14ac:dyDescent="0.3">
      <c r="A464" s="1">
        <v>45292.481944444444</v>
      </c>
      <c r="B464">
        <v>7.3811229999999997</v>
      </c>
      <c r="C464">
        <v>7.324255</v>
      </c>
      <c r="E464" s="1">
        <v>45292.481944444444</v>
      </c>
      <c r="F464">
        <v>94.178939999999997</v>
      </c>
      <c r="G464">
        <v>93.467528999999999</v>
      </c>
      <c r="M464" s="1"/>
    </row>
    <row r="465" spans="1:13" x14ac:dyDescent="0.3">
      <c r="A465" s="1">
        <v>45292.50277777778</v>
      </c>
      <c r="B465">
        <v>7.4392969999999998</v>
      </c>
      <c r="C465">
        <v>7.3672190000000004</v>
      </c>
      <c r="E465" s="1">
        <v>45292.50277777778</v>
      </c>
      <c r="F465">
        <v>94.840736000000007</v>
      </c>
      <c r="G465">
        <v>93.94426</v>
      </c>
      <c r="M465" s="1"/>
    </row>
    <row r="466" spans="1:13" x14ac:dyDescent="0.3">
      <c r="A466" s="1">
        <v>45292.523611111108</v>
      </c>
      <c r="B466">
        <v>7.4493859999999996</v>
      </c>
      <c r="C466">
        <v>7.4000069999999996</v>
      </c>
      <c r="E466" s="1">
        <v>45292.523611111108</v>
      </c>
      <c r="F466">
        <v>94.956894000000005</v>
      </c>
      <c r="G466">
        <v>94.351151000000002</v>
      </c>
      <c r="M466" s="1"/>
    </row>
    <row r="467" spans="1:13" x14ac:dyDescent="0.3">
      <c r="A467" s="1">
        <v>45292.544444444444</v>
      </c>
      <c r="B467">
        <v>7.4682579999999996</v>
      </c>
      <c r="C467">
        <v>7.3450379999999997</v>
      </c>
      <c r="E467" s="1">
        <v>45292.544444444444</v>
      </c>
      <c r="F467">
        <v>95.143531999999993</v>
      </c>
      <c r="G467">
        <v>93.635918000000004</v>
      </c>
      <c r="M467" s="1"/>
    </row>
    <row r="468" spans="1:13" x14ac:dyDescent="0.3">
      <c r="A468" s="1">
        <v>45292.56527777778</v>
      </c>
      <c r="B468">
        <v>7.5111720000000002</v>
      </c>
      <c r="C468">
        <v>7.4389810000000001</v>
      </c>
      <c r="E468" s="1">
        <v>45292.56527777778</v>
      </c>
      <c r="F468">
        <v>95.639754999999994</v>
      </c>
      <c r="G468">
        <v>94.824698999999995</v>
      </c>
      <c r="M468" s="1"/>
    </row>
    <row r="469" spans="1:13" x14ac:dyDescent="0.3">
      <c r="A469" s="1">
        <v>45292.586111111108</v>
      </c>
      <c r="B469">
        <v>7.5623560000000003</v>
      </c>
      <c r="C469">
        <v>7.486707</v>
      </c>
      <c r="E469" s="1">
        <v>45292.586111111108</v>
      </c>
      <c r="F469">
        <v>96.451622</v>
      </c>
      <c r="G469">
        <v>95.500480999999994</v>
      </c>
      <c r="M469" s="1"/>
    </row>
    <row r="470" spans="1:13" x14ac:dyDescent="0.3">
      <c r="A470" s="1">
        <v>45292.606944444444</v>
      </c>
      <c r="B470">
        <v>7.5868409999999997</v>
      </c>
      <c r="C470">
        <v>7.5156099999999997</v>
      </c>
      <c r="E470" s="1">
        <v>45292.606944444444</v>
      </c>
      <c r="F470">
        <v>96.746352999999999</v>
      </c>
      <c r="G470">
        <v>95.884079</v>
      </c>
      <c r="M470" s="1"/>
    </row>
    <row r="471" spans="1:13" x14ac:dyDescent="0.3">
      <c r="A471" s="1">
        <v>45292.62777777778</v>
      </c>
      <c r="B471">
        <v>7.6270150000000001</v>
      </c>
      <c r="C471">
        <v>7.5351309999999998</v>
      </c>
      <c r="E471" s="1">
        <v>45292.62777777778</v>
      </c>
      <c r="F471">
        <v>97.306281999999996</v>
      </c>
      <c r="G471">
        <v>96.170981999999995</v>
      </c>
      <c r="M471" s="1"/>
    </row>
    <row r="472" spans="1:13" x14ac:dyDescent="0.3">
      <c r="A472" s="1">
        <v>45292.648611111108</v>
      </c>
      <c r="B472">
        <v>7.6391640000000001</v>
      </c>
      <c r="C472">
        <v>7.5546100000000003</v>
      </c>
      <c r="E472" s="1">
        <v>45292.648611111108</v>
      </c>
      <c r="F472">
        <v>97.581772000000001</v>
      </c>
      <c r="G472">
        <v>96.471503999999996</v>
      </c>
      <c r="M472" s="1"/>
    </row>
    <row r="473" spans="1:13" x14ac:dyDescent="0.3">
      <c r="A473" s="1">
        <v>45292.669444444444</v>
      </c>
      <c r="B473">
        <v>7.6991949999999996</v>
      </c>
      <c r="C473">
        <v>7.637988</v>
      </c>
      <c r="E473" s="1">
        <v>45292.669444444444</v>
      </c>
      <c r="F473">
        <v>98.397964000000002</v>
      </c>
      <c r="G473">
        <v>97.557068000000001</v>
      </c>
      <c r="M473" s="1"/>
    </row>
    <row r="474" spans="1:13" x14ac:dyDescent="0.3">
      <c r="A474" s="1">
        <v>45292.69027777778</v>
      </c>
      <c r="B474">
        <v>7.7326649999999999</v>
      </c>
      <c r="C474">
        <v>7.6445550000000004</v>
      </c>
      <c r="E474" s="1">
        <v>45292.69027777778</v>
      </c>
      <c r="F474">
        <v>98.680283000000003</v>
      </c>
      <c r="G474">
        <v>97.654053000000005</v>
      </c>
      <c r="M474" s="1"/>
    </row>
    <row r="475" spans="1:13" x14ac:dyDescent="0.3">
      <c r="A475" s="1">
        <v>45292.711111111108</v>
      </c>
      <c r="B475">
        <v>7.774883</v>
      </c>
      <c r="C475">
        <v>7.7097600000000002</v>
      </c>
      <c r="E475" s="1">
        <v>45292.711111111108</v>
      </c>
      <c r="F475">
        <v>99.184844999999996</v>
      </c>
      <c r="G475">
        <v>98.342285000000004</v>
      </c>
      <c r="M475" s="1"/>
    </row>
    <row r="476" spans="1:13" x14ac:dyDescent="0.3">
      <c r="A476" s="1">
        <v>45292.731944444444</v>
      </c>
      <c r="B476">
        <v>7.8560559999999997</v>
      </c>
      <c r="C476">
        <v>7.7501069999999999</v>
      </c>
      <c r="E476" s="1">
        <v>45292.731944444444</v>
      </c>
      <c r="F476">
        <v>100.25026699999999</v>
      </c>
      <c r="G476">
        <v>98.828163000000004</v>
      </c>
      <c r="M476" s="1"/>
    </row>
    <row r="477" spans="1:13" x14ac:dyDescent="0.3">
      <c r="A477" s="1">
        <v>45292.75277777778</v>
      </c>
      <c r="B477">
        <v>7.8854280000000001</v>
      </c>
      <c r="C477">
        <v>7.7974870000000003</v>
      </c>
      <c r="E477" s="1">
        <v>45292.75277777778</v>
      </c>
      <c r="F477">
        <v>100.892258</v>
      </c>
      <c r="G477">
        <v>99.626648000000003</v>
      </c>
      <c r="M477" s="1"/>
    </row>
    <row r="478" spans="1:13" x14ac:dyDescent="0.3">
      <c r="A478" s="1">
        <v>45292.773611111108</v>
      </c>
      <c r="B478">
        <v>7.8975799999999996</v>
      </c>
      <c r="C478">
        <v>7.8213020000000002</v>
      </c>
      <c r="E478" s="1">
        <v>45292.773611111108</v>
      </c>
      <c r="F478">
        <v>100.76155900000001</v>
      </c>
      <c r="G478">
        <v>99.778931</v>
      </c>
      <c r="M478" s="1"/>
    </row>
    <row r="479" spans="1:13" x14ac:dyDescent="0.3">
      <c r="A479" s="1">
        <v>45292.794444444444</v>
      </c>
      <c r="B479">
        <v>7.8907179999999997</v>
      </c>
      <c r="C479">
        <v>7.8244230000000003</v>
      </c>
      <c r="E479" s="1">
        <v>45292.794444444444</v>
      </c>
      <c r="F479">
        <v>100.61919399999999</v>
      </c>
      <c r="G479">
        <v>99.831305999999998</v>
      </c>
      <c r="M479" s="1"/>
    </row>
    <row r="480" spans="1:13" x14ac:dyDescent="0.3">
      <c r="A480" s="1">
        <v>45292.81527777778</v>
      </c>
      <c r="B480">
        <v>7.8703240000000001</v>
      </c>
      <c r="C480">
        <v>7.8256769999999998</v>
      </c>
      <c r="E480" s="1">
        <v>45292.81527777778</v>
      </c>
      <c r="F480">
        <v>100.468712</v>
      </c>
      <c r="G480">
        <v>99.785552999999993</v>
      </c>
      <c r="M480" s="1"/>
    </row>
    <row r="481" spans="1:13" x14ac:dyDescent="0.3">
      <c r="A481" s="1">
        <v>45292.836111111108</v>
      </c>
      <c r="B481">
        <v>7.8609929999999997</v>
      </c>
      <c r="C481">
        <v>7.805796</v>
      </c>
      <c r="E481" s="1">
        <v>45292.836111111108</v>
      </c>
      <c r="F481">
        <v>100.255684</v>
      </c>
      <c r="G481">
        <v>99.466651999999996</v>
      </c>
      <c r="M481" s="1"/>
    </row>
    <row r="482" spans="1:13" x14ac:dyDescent="0.3">
      <c r="A482" s="1">
        <v>45292.856944444444</v>
      </c>
      <c r="B482">
        <v>7.8423540000000003</v>
      </c>
      <c r="C482">
        <v>7.776186</v>
      </c>
      <c r="E482" s="1">
        <v>45292.856944444444</v>
      </c>
      <c r="F482">
        <v>99.864670000000004</v>
      </c>
      <c r="G482">
        <v>99.136443999999997</v>
      </c>
      <c r="M482" s="1"/>
    </row>
    <row r="483" spans="1:13" x14ac:dyDescent="0.3">
      <c r="A483" s="1">
        <v>45292.87777777778</v>
      </c>
      <c r="B483">
        <v>7.8470940000000002</v>
      </c>
      <c r="C483">
        <v>7.7722490000000004</v>
      </c>
      <c r="E483" s="1">
        <v>45292.87777777778</v>
      </c>
      <c r="F483">
        <v>99.876602000000005</v>
      </c>
      <c r="G483">
        <v>98.970016000000001</v>
      </c>
      <c r="M483" s="1"/>
    </row>
    <row r="484" spans="1:13" x14ac:dyDescent="0.3">
      <c r="A484" s="1">
        <v>45292.898611111108</v>
      </c>
      <c r="B484">
        <v>7.8114970000000001</v>
      </c>
      <c r="C484">
        <v>7.7821369999999996</v>
      </c>
      <c r="E484" s="1">
        <v>45292.898611111108</v>
      </c>
      <c r="F484">
        <v>99.304100000000005</v>
      </c>
      <c r="G484">
        <v>99.016068000000004</v>
      </c>
      <c r="M484" s="1"/>
    </row>
    <row r="485" spans="1:13" x14ac:dyDescent="0.3">
      <c r="A485" s="1">
        <v>45292.919444444444</v>
      </c>
      <c r="B485">
        <v>7.8380679999999998</v>
      </c>
      <c r="C485">
        <v>7.8040940000000001</v>
      </c>
      <c r="E485" s="1">
        <v>45292.919444444444</v>
      </c>
      <c r="F485">
        <v>99.522575000000003</v>
      </c>
      <c r="G485">
        <v>99.069205999999994</v>
      </c>
      <c r="M485" s="1"/>
    </row>
    <row r="486" spans="1:13" x14ac:dyDescent="0.3">
      <c r="A486" s="1">
        <v>45292.94027777778</v>
      </c>
      <c r="B486">
        <v>7.8519329999999998</v>
      </c>
      <c r="C486">
        <v>7.8369099999999996</v>
      </c>
      <c r="E486" s="1">
        <v>45292.94027777778</v>
      </c>
      <c r="F486">
        <v>99.493003999999999</v>
      </c>
      <c r="G486">
        <v>99.247985999999997</v>
      </c>
      <c r="M486" s="1"/>
    </row>
    <row r="487" spans="1:13" x14ac:dyDescent="0.3">
      <c r="A487" s="1">
        <v>45292.961111111108</v>
      </c>
      <c r="B487">
        <v>7.8685</v>
      </c>
      <c r="C487">
        <v>7.8123709999999997</v>
      </c>
      <c r="E487" s="1">
        <v>45292.961111111108</v>
      </c>
      <c r="F487">
        <v>99.525458999999998</v>
      </c>
      <c r="G487">
        <v>98.799232000000003</v>
      </c>
      <c r="M487" s="1"/>
    </row>
    <row r="488" spans="1:13" x14ac:dyDescent="0.3">
      <c r="A488" s="1">
        <v>45292.981944444444</v>
      </c>
      <c r="B488">
        <v>7.7198909999999996</v>
      </c>
      <c r="C488">
        <v>7.8016009999999998</v>
      </c>
      <c r="E488" s="1">
        <v>45292.981944444444</v>
      </c>
      <c r="F488">
        <v>98.691872000000004</v>
      </c>
      <c r="G488">
        <v>98.890518</v>
      </c>
      <c r="M488" s="1"/>
    </row>
    <row r="489" spans="1:13" x14ac:dyDescent="0.3">
      <c r="A489" s="1">
        <v>45293.00277777778</v>
      </c>
      <c r="B489">
        <v>7.6511389999999997</v>
      </c>
      <c r="C489">
        <v>7.6952809999999996</v>
      </c>
      <c r="E489" s="1">
        <v>45293.00277777778</v>
      </c>
      <c r="F489">
        <v>98.102126999999996</v>
      </c>
      <c r="G489">
        <v>98.015472000000003</v>
      </c>
      <c r="M489" s="1"/>
    </row>
    <row r="490" spans="1:13" x14ac:dyDescent="0.3">
      <c r="A490" s="1">
        <v>45293.023611111108</v>
      </c>
      <c r="B490">
        <v>7.606223</v>
      </c>
      <c r="C490">
        <v>7.7236979999999997</v>
      </c>
      <c r="E490" s="1">
        <v>45293.023611111108</v>
      </c>
      <c r="F490">
        <v>97.919021999999998</v>
      </c>
      <c r="G490">
        <v>98.119613999999999</v>
      </c>
      <c r="M490" s="1"/>
    </row>
    <row r="491" spans="1:13" x14ac:dyDescent="0.3">
      <c r="A491" s="1">
        <v>45293.044444444444</v>
      </c>
      <c r="B491">
        <v>7.6623479999999997</v>
      </c>
      <c r="C491">
        <v>7.7148199999999996</v>
      </c>
      <c r="E491" s="1">
        <v>45293.044444444444</v>
      </c>
      <c r="F491">
        <v>98.197609</v>
      </c>
      <c r="G491">
        <v>97.891250999999997</v>
      </c>
      <c r="M491" s="1"/>
    </row>
    <row r="492" spans="1:13" x14ac:dyDescent="0.3">
      <c r="A492" s="1">
        <v>45293.06527777778</v>
      </c>
      <c r="B492">
        <v>7.608841</v>
      </c>
      <c r="C492">
        <v>7.655691</v>
      </c>
      <c r="E492" s="1">
        <v>45293.06527777778</v>
      </c>
      <c r="F492">
        <v>97.610847000000007</v>
      </c>
      <c r="G492">
        <v>97.520743999999993</v>
      </c>
      <c r="M492" s="1"/>
    </row>
    <row r="493" spans="1:13" x14ac:dyDescent="0.3">
      <c r="A493" s="1">
        <v>45293.086111111108</v>
      </c>
      <c r="B493">
        <v>7.6004069999999997</v>
      </c>
      <c r="C493">
        <v>7.7254779999999998</v>
      </c>
      <c r="E493" s="1">
        <v>45293.086111111108</v>
      </c>
      <c r="F493">
        <v>97.386405999999994</v>
      </c>
      <c r="G493">
        <v>97.714141999999995</v>
      </c>
      <c r="M493" s="1"/>
    </row>
    <row r="494" spans="1:13" x14ac:dyDescent="0.3">
      <c r="A494" s="1">
        <v>45293.106944444444</v>
      </c>
      <c r="B494">
        <v>7.6372200000000001</v>
      </c>
      <c r="C494">
        <v>7.6474489999999999</v>
      </c>
      <c r="E494" s="1">
        <v>45293.106944444444</v>
      </c>
      <c r="F494">
        <v>97.534240999999994</v>
      </c>
      <c r="G494">
        <v>97.142426</v>
      </c>
      <c r="M494" s="1"/>
    </row>
    <row r="495" spans="1:13" x14ac:dyDescent="0.3">
      <c r="A495" s="1">
        <v>45293.12777777778</v>
      </c>
      <c r="B495">
        <v>7.6328940000000003</v>
      </c>
      <c r="C495">
        <v>7.5971209999999996</v>
      </c>
      <c r="E495" s="1">
        <v>45293.12777777778</v>
      </c>
      <c r="F495">
        <v>97.235954000000007</v>
      </c>
      <c r="G495">
        <v>96.672393999999997</v>
      </c>
      <c r="M495" s="1"/>
    </row>
    <row r="496" spans="1:13" x14ac:dyDescent="0.3">
      <c r="A496" s="1">
        <v>45293.148611111108</v>
      </c>
      <c r="B496">
        <v>7.6455140000000004</v>
      </c>
      <c r="C496">
        <v>7.5651520000000003</v>
      </c>
      <c r="E496" s="1">
        <v>45293.148611111108</v>
      </c>
      <c r="F496">
        <v>97.270111</v>
      </c>
      <c r="G496">
        <v>96.275008999999997</v>
      </c>
      <c r="M496" s="1"/>
    </row>
    <row r="497" spans="1:13" x14ac:dyDescent="0.3">
      <c r="A497" s="1">
        <v>45293.169444444444</v>
      </c>
      <c r="B497">
        <v>7.6173859999999998</v>
      </c>
      <c r="C497">
        <v>7.5554579999999998</v>
      </c>
      <c r="E497" s="1">
        <v>45293.169444444444</v>
      </c>
      <c r="F497">
        <v>96.889786000000001</v>
      </c>
      <c r="G497">
        <v>96.078040999999999</v>
      </c>
      <c r="M497" s="1"/>
    </row>
    <row r="498" spans="1:13" x14ac:dyDescent="0.3">
      <c r="A498" s="1">
        <v>45293.19027777778</v>
      </c>
      <c r="B498">
        <v>7.6083749999999997</v>
      </c>
      <c r="C498">
        <v>7.5648900000000001</v>
      </c>
      <c r="E498" s="1">
        <v>45293.19027777778</v>
      </c>
      <c r="F498">
        <v>96.648955999999998</v>
      </c>
      <c r="G498">
        <v>96.129349000000005</v>
      </c>
      <c r="M498" s="1"/>
    </row>
    <row r="499" spans="1:13" x14ac:dyDescent="0.3">
      <c r="A499" s="1">
        <v>45293.211111111108</v>
      </c>
      <c r="B499">
        <v>7.6344099999999999</v>
      </c>
      <c r="C499">
        <v>7.5498750000000001</v>
      </c>
      <c r="E499" s="1">
        <v>45293.211111111108</v>
      </c>
      <c r="F499">
        <v>96.874961999999996</v>
      </c>
      <c r="G499">
        <v>95.855323999999996</v>
      </c>
      <c r="M499" s="1"/>
    </row>
    <row r="500" spans="1:13" x14ac:dyDescent="0.3">
      <c r="A500" s="1">
        <v>45293.231944444444</v>
      </c>
      <c r="B500">
        <v>7.6071730000000004</v>
      </c>
      <c r="C500">
        <v>7.4903199999999996</v>
      </c>
      <c r="E500" s="1">
        <v>45293.231944444444</v>
      </c>
      <c r="F500">
        <v>96.473915000000005</v>
      </c>
      <c r="G500">
        <v>95.114570999999998</v>
      </c>
      <c r="M500" s="1"/>
    </row>
    <row r="501" spans="1:13" x14ac:dyDescent="0.3">
      <c r="A501" s="1">
        <v>45293.25277777778</v>
      </c>
      <c r="B501">
        <v>7.5734139999999996</v>
      </c>
      <c r="C501">
        <v>7.4684819999999998</v>
      </c>
      <c r="E501" s="1">
        <v>45293.25277777778</v>
      </c>
      <c r="F501">
        <v>96.033844000000002</v>
      </c>
      <c r="G501">
        <v>94.736785999999995</v>
      </c>
      <c r="M501" s="1"/>
    </row>
    <row r="502" spans="1:13" x14ac:dyDescent="0.3">
      <c r="A502" s="1">
        <v>45293.273611111108</v>
      </c>
      <c r="B502">
        <v>7.5755109999999997</v>
      </c>
      <c r="C502">
        <v>7.520416</v>
      </c>
      <c r="E502" s="1">
        <v>45293.273611111108</v>
      </c>
      <c r="F502">
        <v>96.083870000000005</v>
      </c>
      <c r="G502">
        <v>95.400069999999999</v>
      </c>
      <c r="M502" s="1"/>
    </row>
    <row r="503" spans="1:13" x14ac:dyDescent="0.3">
      <c r="A503" s="1">
        <v>45293.294444444444</v>
      </c>
      <c r="B503">
        <v>7.6036789999999996</v>
      </c>
      <c r="C503">
        <v>7.4989720000000002</v>
      </c>
      <c r="E503" s="1">
        <v>45293.294444444444</v>
      </c>
      <c r="F503">
        <v>96.449303</v>
      </c>
      <c r="G503">
        <v>95.157134999999997</v>
      </c>
      <c r="M503" s="1"/>
    </row>
    <row r="504" spans="1:13" x14ac:dyDescent="0.3">
      <c r="A504" s="1">
        <v>45293.31527777778</v>
      </c>
      <c r="B504">
        <v>7.2124810000000004</v>
      </c>
      <c r="C504">
        <v>7.3230329999999997</v>
      </c>
      <c r="E504" s="1">
        <v>45293.31527777778</v>
      </c>
      <c r="F504">
        <v>93.560233999999994</v>
      </c>
      <c r="G504">
        <v>92.822685000000007</v>
      </c>
      <c r="M504" s="1"/>
    </row>
    <row r="505" spans="1:13" x14ac:dyDescent="0.3">
      <c r="A505" s="1">
        <v>45293.336111111108</v>
      </c>
      <c r="B505">
        <v>7.097683</v>
      </c>
      <c r="C505">
        <v>7.2997670000000001</v>
      </c>
      <c r="E505" s="1">
        <v>45293.336111111108</v>
      </c>
      <c r="F505">
        <v>93.134688999999995</v>
      </c>
      <c r="G505">
        <v>92.371239000000003</v>
      </c>
      <c r="M505" s="1"/>
    </row>
    <row r="506" spans="1:13" x14ac:dyDescent="0.3">
      <c r="A506" s="1">
        <v>45293.356944444444</v>
      </c>
      <c r="B506">
        <v>7.2306609999999996</v>
      </c>
      <c r="C506">
        <v>7.3022499999999999</v>
      </c>
      <c r="E506" s="1">
        <v>45293.356944444444</v>
      </c>
      <c r="F506">
        <v>94.625099000000006</v>
      </c>
      <c r="G506">
        <v>91.505156999999997</v>
      </c>
      <c r="M506" s="1"/>
    </row>
    <row r="507" spans="1:13" x14ac:dyDescent="0.3">
      <c r="A507" s="1">
        <v>45293.37777777778</v>
      </c>
      <c r="B507">
        <v>7.3946209999999999</v>
      </c>
      <c r="C507">
        <v>7.3316039999999996</v>
      </c>
      <c r="E507" s="1">
        <v>45293.37777777778</v>
      </c>
      <c r="F507">
        <v>96.279137000000006</v>
      </c>
      <c r="G507">
        <v>92.154426999999998</v>
      </c>
      <c r="M507" s="1"/>
    </row>
    <row r="508" spans="1:13" x14ac:dyDescent="0.3">
      <c r="A508" s="1">
        <v>45293.398611111108</v>
      </c>
      <c r="B508">
        <v>7.507428</v>
      </c>
      <c r="C508">
        <v>7.4259320000000004</v>
      </c>
      <c r="E508" s="1">
        <v>45293.398611111108</v>
      </c>
      <c r="F508">
        <v>97.574432000000002</v>
      </c>
      <c r="G508">
        <v>93.640732</v>
      </c>
      <c r="M508" s="1"/>
    </row>
    <row r="509" spans="1:13" x14ac:dyDescent="0.3">
      <c r="A509" s="1">
        <v>45293.419444444444</v>
      </c>
      <c r="B509">
        <v>7.6179680000000003</v>
      </c>
      <c r="C509">
        <v>7.6284890000000001</v>
      </c>
      <c r="E509" s="1">
        <v>45293.419444444444</v>
      </c>
      <c r="F509">
        <v>98.701035000000005</v>
      </c>
      <c r="G509">
        <v>96.819016000000005</v>
      </c>
      <c r="M509" s="1"/>
    </row>
    <row r="510" spans="1:13" x14ac:dyDescent="0.3">
      <c r="A510" s="1">
        <v>45293.44027777778</v>
      </c>
      <c r="B510">
        <v>7.7571899999999996</v>
      </c>
      <c r="C510">
        <v>7.5413480000000002</v>
      </c>
      <c r="E510" s="1">
        <v>45293.44027777778</v>
      </c>
      <c r="F510">
        <v>100.352966</v>
      </c>
      <c r="G510">
        <v>95.756125999999995</v>
      </c>
      <c r="M510" s="1"/>
    </row>
    <row r="511" spans="1:13" x14ac:dyDescent="0.3">
      <c r="A511" s="1">
        <v>45293.461111111108</v>
      </c>
      <c r="B511">
        <v>7.7762370000000001</v>
      </c>
      <c r="C511">
        <v>7.712485</v>
      </c>
      <c r="E511" s="1">
        <v>45293.461111111108</v>
      </c>
      <c r="F511">
        <v>100.638901</v>
      </c>
      <c r="G511">
        <v>99.018951000000001</v>
      </c>
      <c r="M511" s="1"/>
    </row>
    <row r="512" spans="1:13" x14ac:dyDescent="0.3">
      <c r="A512" s="1">
        <v>45293.481944444444</v>
      </c>
      <c r="B512">
        <v>7.8555210000000004</v>
      </c>
      <c r="C512">
        <v>7.7818560000000003</v>
      </c>
      <c r="E512" s="1">
        <v>45293.481944444444</v>
      </c>
      <c r="F512">
        <v>101.680954</v>
      </c>
      <c r="G512">
        <v>100.44223</v>
      </c>
      <c r="M512" s="1"/>
    </row>
    <row r="513" spans="1:13" x14ac:dyDescent="0.3">
      <c r="A513" s="1">
        <v>45293.50277777778</v>
      </c>
      <c r="B513">
        <v>7.964334</v>
      </c>
      <c r="C513">
        <v>7.9229260000000004</v>
      </c>
      <c r="E513" s="1">
        <v>45293.50277777778</v>
      </c>
      <c r="F513">
        <v>103.078743</v>
      </c>
      <c r="G513">
        <v>102.52323199999999</v>
      </c>
      <c r="M513" s="1"/>
    </row>
    <row r="514" spans="1:13" x14ac:dyDescent="0.3">
      <c r="A514" s="1">
        <v>45293.523611111108</v>
      </c>
      <c r="B514">
        <v>8.0693780000000004</v>
      </c>
      <c r="C514">
        <v>8.0516579999999998</v>
      </c>
      <c r="E514" s="1">
        <v>45293.523611111108</v>
      </c>
      <c r="F514">
        <v>104.40244300000001</v>
      </c>
      <c r="G514">
        <v>104.115814</v>
      </c>
      <c r="M514" s="1"/>
    </row>
    <row r="515" spans="1:13" x14ac:dyDescent="0.3">
      <c r="A515" s="1">
        <v>45293.544444444444</v>
      </c>
      <c r="B515">
        <v>8.2251030000000007</v>
      </c>
      <c r="C515">
        <v>8.1909919999999996</v>
      </c>
      <c r="E515" s="1">
        <v>45293.544444444444</v>
      </c>
      <c r="F515">
        <v>106.141792</v>
      </c>
      <c r="G515">
        <v>105.620949</v>
      </c>
      <c r="M515" s="1"/>
    </row>
    <row r="516" spans="1:13" x14ac:dyDescent="0.3">
      <c r="A516" s="1">
        <v>45293.56527777778</v>
      </c>
      <c r="B516">
        <v>8.3051809999999993</v>
      </c>
      <c r="C516">
        <v>8.2442240000000009</v>
      </c>
      <c r="E516" s="1">
        <v>45293.56527777778</v>
      </c>
      <c r="F516">
        <v>107.100487</v>
      </c>
      <c r="G516">
        <v>106.283035</v>
      </c>
      <c r="M516" s="1"/>
    </row>
    <row r="517" spans="1:13" x14ac:dyDescent="0.3">
      <c r="A517" s="1">
        <v>45293.586111111108</v>
      </c>
      <c r="B517">
        <v>8.3725470000000008</v>
      </c>
      <c r="C517">
        <v>8.3343030000000002</v>
      </c>
      <c r="E517" s="1">
        <v>45293.586111111108</v>
      </c>
      <c r="F517">
        <v>107.95603199999999</v>
      </c>
      <c r="G517">
        <v>107.486542</v>
      </c>
      <c r="M517" s="1"/>
    </row>
    <row r="518" spans="1:13" x14ac:dyDescent="0.3">
      <c r="A518" s="1">
        <v>45293.606944444444</v>
      </c>
      <c r="B518">
        <v>8.444839</v>
      </c>
      <c r="C518">
        <v>8.3797580000000007</v>
      </c>
      <c r="E518" s="1">
        <v>45293.606944444444</v>
      </c>
      <c r="F518">
        <v>108.88462800000001</v>
      </c>
      <c r="G518">
        <v>108.065842</v>
      </c>
      <c r="M518" s="1"/>
    </row>
    <row r="519" spans="1:13" x14ac:dyDescent="0.3">
      <c r="A519" s="1">
        <v>45293.62777777778</v>
      </c>
      <c r="B519">
        <v>8.5170300000000001</v>
      </c>
      <c r="C519">
        <v>8.4215870000000006</v>
      </c>
      <c r="E519" s="1">
        <v>45293.62777777778</v>
      </c>
      <c r="F519">
        <v>109.590446</v>
      </c>
      <c r="G519">
        <v>108.33131400000001</v>
      </c>
      <c r="M519" s="1"/>
    </row>
    <row r="520" spans="1:13" x14ac:dyDescent="0.3">
      <c r="A520" s="1">
        <v>45293.648611111108</v>
      </c>
      <c r="B520">
        <v>8.5261130000000005</v>
      </c>
      <c r="C520">
        <v>8.4834460000000007</v>
      </c>
      <c r="E520" s="1">
        <v>45293.648611111108</v>
      </c>
      <c r="F520">
        <v>110.47023</v>
      </c>
      <c r="G520">
        <v>109.500732</v>
      </c>
      <c r="M520" s="1"/>
    </row>
    <row r="521" spans="1:13" x14ac:dyDescent="0.3">
      <c r="A521" s="1">
        <v>45293.669444444444</v>
      </c>
      <c r="B521">
        <v>8.6057030000000001</v>
      </c>
      <c r="C521">
        <v>8.5275610000000004</v>
      </c>
      <c r="E521" s="1">
        <v>45293.669444444444</v>
      </c>
      <c r="F521">
        <v>111.760689</v>
      </c>
      <c r="G521">
        <v>110.601715</v>
      </c>
      <c r="M521" s="1"/>
    </row>
    <row r="522" spans="1:13" x14ac:dyDescent="0.3">
      <c r="A522" s="1">
        <v>45293.69027777778</v>
      </c>
      <c r="B522">
        <v>8.5980500000000006</v>
      </c>
      <c r="C522">
        <v>8.5455369999999995</v>
      </c>
      <c r="E522" s="1">
        <v>45293.69027777778</v>
      </c>
      <c r="F522">
        <v>111.467827</v>
      </c>
      <c r="G522">
        <v>110.638443</v>
      </c>
      <c r="M522" s="1"/>
    </row>
    <row r="523" spans="1:13" x14ac:dyDescent="0.3">
      <c r="A523" s="1">
        <v>45293.711111111108</v>
      </c>
      <c r="B523">
        <v>8.563993</v>
      </c>
      <c r="C523">
        <v>8.5667659999999994</v>
      </c>
      <c r="E523" s="1">
        <v>45293.711111111108</v>
      </c>
      <c r="F523">
        <v>112.08616600000001</v>
      </c>
      <c r="G523">
        <v>111.880386</v>
      </c>
      <c r="M523" s="1"/>
    </row>
    <row r="524" spans="1:13" x14ac:dyDescent="0.3">
      <c r="A524" s="1">
        <v>45293.731944444444</v>
      </c>
      <c r="B524">
        <v>8.5476080000000003</v>
      </c>
      <c r="C524">
        <v>8.5197330000000004</v>
      </c>
      <c r="E524" s="1">
        <v>45293.731944444444</v>
      </c>
      <c r="F524">
        <v>112.073517</v>
      </c>
      <c r="G524">
        <v>111.372765</v>
      </c>
      <c r="M524" s="1"/>
    </row>
    <row r="525" spans="1:13" x14ac:dyDescent="0.3">
      <c r="A525" s="1">
        <v>45293.75277777778</v>
      </c>
      <c r="B525">
        <v>8.4738039999999994</v>
      </c>
      <c r="C525">
        <v>8.5023420000000005</v>
      </c>
      <c r="E525" s="1">
        <v>45293.75277777778</v>
      </c>
      <c r="F525">
        <v>111.272774</v>
      </c>
      <c r="G525">
        <v>111.272133</v>
      </c>
      <c r="M525" s="1"/>
    </row>
    <row r="526" spans="1:13" x14ac:dyDescent="0.3">
      <c r="A526" s="1">
        <v>45293.773611111108</v>
      </c>
      <c r="B526">
        <v>8.3782669999999992</v>
      </c>
      <c r="C526">
        <v>8.4337499999999999</v>
      </c>
      <c r="E526" s="1">
        <v>45293.773611111108</v>
      </c>
      <c r="F526">
        <v>109.954247</v>
      </c>
      <c r="G526">
        <v>110.532669</v>
      </c>
      <c r="M526" s="1"/>
    </row>
    <row r="527" spans="1:13" x14ac:dyDescent="0.3">
      <c r="A527" s="1">
        <v>45293.794444444444</v>
      </c>
      <c r="B527">
        <v>8.2889929999999996</v>
      </c>
      <c r="C527">
        <v>8.3350030000000004</v>
      </c>
      <c r="E527" s="1">
        <v>45293.794444444444</v>
      </c>
      <c r="F527">
        <v>108.81109600000001</v>
      </c>
      <c r="G527">
        <v>109.141403</v>
      </c>
      <c r="M527" s="1"/>
    </row>
    <row r="528" spans="1:13" x14ac:dyDescent="0.3">
      <c r="A528" s="1">
        <v>45293.81527777778</v>
      </c>
      <c r="B528">
        <v>8.288176</v>
      </c>
      <c r="C528">
        <v>8.3236830000000008</v>
      </c>
      <c r="E528" s="1">
        <v>45293.81527777778</v>
      </c>
      <c r="F528">
        <v>108.699348</v>
      </c>
      <c r="G528">
        <v>108.805626</v>
      </c>
      <c r="M528" s="1"/>
    </row>
    <row r="529" spans="1:13" x14ac:dyDescent="0.3">
      <c r="A529" s="1">
        <v>45293.836111111108</v>
      </c>
      <c r="B529">
        <v>8.2941699999999994</v>
      </c>
      <c r="C529">
        <v>8.2721780000000003</v>
      </c>
      <c r="E529" s="1">
        <v>45293.836111111108</v>
      </c>
      <c r="F529">
        <v>108.38562</v>
      </c>
      <c r="G529">
        <v>108.08075700000001</v>
      </c>
      <c r="M529" s="1"/>
    </row>
    <row r="530" spans="1:13" x14ac:dyDescent="0.3">
      <c r="A530" s="1">
        <v>45293.856944444444</v>
      </c>
      <c r="B530">
        <v>8.2906259999999996</v>
      </c>
      <c r="C530">
        <v>8.2526030000000006</v>
      </c>
      <c r="E530" s="1">
        <v>45293.856944444444</v>
      </c>
      <c r="F530">
        <v>108.12082700000001</v>
      </c>
      <c r="G530">
        <v>107.702057</v>
      </c>
      <c r="M530" s="1"/>
    </row>
    <row r="531" spans="1:13" x14ac:dyDescent="0.3">
      <c r="A531" s="1">
        <v>45293.87777777778</v>
      </c>
      <c r="B531">
        <v>8.1798199999999994</v>
      </c>
      <c r="C531">
        <v>8.2180269999999993</v>
      </c>
      <c r="E531" s="1">
        <v>45293.87777777778</v>
      </c>
      <c r="F531">
        <v>107.191597</v>
      </c>
      <c r="G531">
        <v>107.400177</v>
      </c>
      <c r="M531" s="1"/>
    </row>
    <row r="532" spans="1:13" x14ac:dyDescent="0.3">
      <c r="A532" s="1">
        <v>45293.898611111108</v>
      </c>
      <c r="B532">
        <v>8.1284559999999999</v>
      </c>
      <c r="C532">
        <v>8.1717320000000004</v>
      </c>
      <c r="E532" s="1">
        <v>45293.898611111108</v>
      </c>
      <c r="F532">
        <v>106.619759</v>
      </c>
      <c r="G532">
        <v>106.720428</v>
      </c>
      <c r="M532" s="1"/>
    </row>
    <row r="533" spans="1:13" x14ac:dyDescent="0.3">
      <c r="A533" s="1">
        <v>45293.919444444444</v>
      </c>
      <c r="B533">
        <v>8.0733709999999999</v>
      </c>
      <c r="C533">
        <v>8.1651670000000003</v>
      </c>
      <c r="E533" s="1">
        <v>45293.919444444444</v>
      </c>
      <c r="F533">
        <v>105.939682</v>
      </c>
      <c r="G533">
        <v>106.390671</v>
      </c>
      <c r="M533" s="1"/>
    </row>
    <row r="534" spans="1:13" x14ac:dyDescent="0.3">
      <c r="A534" s="1">
        <v>45293.94027777778</v>
      </c>
      <c r="B534">
        <v>8.0500159999999994</v>
      </c>
      <c r="C534">
        <v>8.1606900000000007</v>
      </c>
      <c r="E534" s="1">
        <v>45293.94027777778</v>
      </c>
      <c r="F534">
        <v>105.41643500000001</v>
      </c>
      <c r="G534">
        <v>105.962959</v>
      </c>
      <c r="M534" s="1"/>
    </row>
    <row r="535" spans="1:13" x14ac:dyDescent="0.3">
      <c r="A535" s="1">
        <v>45293.961111111108</v>
      </c>
      <c r="B535">
        <v>8.0469310000000007</v>
      </c>
      <c r="C535">
        <v>8.0703060000000004</v>
      </c>
      <c r="E535" s="1">
        <v>45293.961111111108</v>
      </c>
      <c r="F535">
        <v>105.172279</v>
      </c>
      <c r="G535">
        <v>105.021461</v>
      </c>
      <c r="M535" s="1"/>
    </row>
    <row r="536" spans="1:13" x14ac:dyDescent="0.3">
      <c r="A536" s="1">
        <v>45293.981944444444</v>
      </c>
      <c r="B536">
        <v>7.9873260000000004</v>
      </c>
      <c r="C536">
        <v>7.9493530000000003</v>
      </c>
      <c r="E536" s="1">
        <v>45293.981944444444</v>
      </c>
      <c r="F536">
        <v>104.241592</v>
      </c>
      <c r="G536">
        <v>103.885452</v>
      </c>
      <c r="M536" s="1"/>
    </row>
    <row r="537" spans="1:13" x14ac:dyDescent="0.3">
      <c r="A537" s="1">
        <v>45294.00277777778</v>
      </c>
      <c r="B537">
        <v>7.9910040000000002</v>
      </c>
      <c r="C537">
        <v>7.9383939999999997</v>
      </c>
      <c r="E537" s="1">
        <v>45294.00277777778</v>
      </c>
      <c r="F537">
        <v>104.266541</v>
      </c>
      <c r="G537">
        <v>103.596283</v>
      </c>
      <c r="M537" s="1"/>
    </row>
    <row r="538" spans="1:13" x14ac:dyDescent="0.3">
      <c r="A538" s="1">
        <v>45294.023611111108</v>
      </c>
      <c r="B538">
        <v>7.9189699999999998</v>
      </c>
      <c r="C538">
        <v>7.8775389999999996</v>
      </c>
      <c r="E538" s="1">
        <v>45294.023611111108</v>
      </c>
      <c r="F538">
        <v>103.246307</v>
      </c>
      <c r="G538">
        <v>102.82588200000001</v>
      </c>
      <c r="M538" s="1"/>
    </row>
    <row r="539" spans="1:13" x14ac:dyDescent="0.3">
      <c r="A539" s="1">
        <v>45294.044444444444</v>
      </c>
      <c r="B539">
        <v>7.8784190000000001</v>
      </c>
      <c r="C539">
        <v>7.8745219999999998</v>
      </c>
      <c r="E539" s="1">
        <v>45294.044444444444</v>
      </c>
      <c r="F539">
        <v>102.667641</v>
      </c>
      <c r="G539">
        <v>102.590401</v>
      </c>
      <c r="M539" s="1"/>
    </row>
    <row r="540" spans="1:13" x14ac:dyDescent="0.3">
      <c r="A540" s="1">
        <v>45294.06527777778</v>
      </c>
      <c r="B540">
        <v>7.8986679999999998</v>
      </c>
      <c r="C540">
        <v>7.8991990000000003</v>
      </c>
      <c r="E540" s="1">
        <v>45294.06527777778</v>
      </c>
      <c r="F540">
        <v>102.73389400000001</v>
      </c>
      <c r="G540">
        <v>102.685394</v>
      </c>
      <c r="M540" s="1"/>
    </row>
    <row r="541" spans="1:13" x14ac:dyDescent="0.3">
      <c r="A541" s="1">
        <v>45294.086111111108</v>
      </c>
      <c r="B541">
        <v>7.8780070000000002</v>
      </c>
      <c r="C541">
        <v>7.8427220000000002</v>
      </c>
      <c r="E541" s="1">
        <v>45294.086111111108</v>
      </c>
      <c r="F541">
        <v>102.551468</v>
      </c>
      <c r="G541">
        <v>102.091675</v>
      </c>
      <c r="M541" s="1"/>
    </row>
    <row r="542" spans="1:13" x14ac:dyDescent="0.3">
      <c r="A542" s="1">
        <v>45294.106944444444</v>
      </c>
      <c r="B542">
        <v>7.8815030000000004</v>
      </c>
      <c r="C542">
        <v>7.8135770000000004</v>
      </c>
      <c r="E542" s="1">
        <v>45294.106944444444</v>
      </c>
      <c r="F542">
        <v>102.482727</v>
      </c>
      <c r="G542">
        <v>101.71144099999999</v>
      </c>
      <c r="M542" s="1"/>
    </row>
    <row r="543" spans="1:13" x14ac:dyDescent="0.3">
      <c r="A543" s="1">
        <v>45294.12777777778</v>
      </c>
      <c r="B543">
        <v>7.7740020000000003</v>
      </c>
      <c r="C543">
        <v>7.7541510000000002</v>
      </c>
      <c r="E543" s="1">
        <v>45294.12777777778</v>
      </c>
      <c r="F543">
        <v>101.335358</v>
      </c>
      <c r="G543">
        <v>100.8759</v>
      </c>
      <c r="M543" s="1"/>
    </row>
    <row r="544" spans="1:13" x14ac:dyDescent="0.3">
      <c r="A544" s="1">
        <v>45294.148611111108</v>
      </c>
      <c r="B544">
        <v>7.7491260000000004</v>
      </c>
      <c r="C544">
        <v>7.7710840000000001</v>
      </c>
      <c r="E544" s="1">
        <v>45294.148611111108</v>
      </c>
      <c r="F544">
        <v>100.990295</v>
      </c>
      <c r="G544">
        <v>100.853317</v>
      </c>
      <c r="M544" s="1"/>
    </row>
    <row r="545" spans="1:13" x14ac:dyDescent="0.3">
      <c r="A545" s="1">
        <v>45294.169444444444</v>
      </c>
      <c r="B545">
        <v>7.7211639999999999</v>
      </c>
      <c r="C545">
        <v>7.7297950000000002</v>
      </c>
      <c r="E545" s="1">
        <v>45294.169444444444</v>
      </c>
      <c r="F545">
        <v>100.583061</v>
      </c>
      <c r="G545">
        <v>100.230751</v>
      </c>
      <c r="M545" s="1"/>
    </row>
    <row r="546" spans="1:13" x14ac:dyDescent="0.3">
      <c r="A546" s="1">
        <v>45294.19027777778</v>
      </c>
      <c r="B546">
        <v>7.6767250000000002</v>
      </c>
      <c r="C546">
        <v>7.6963800000000004</v>
      </c>
      <c r="E546" s="1">
        <v>45294.19027777778</v>
      </c>
      <c r="F546">
        <v>100.146286</v>
      </c>
      <c r="G546">
        <v>99.692420999999996</v>
      </c>
      <c r="M546" s="1"/>
    </row>
    <row r="547" spans="1:13" x14ac:dyDescent="0.3">
      <c r="A547" s="1">
        <v>45294.211111111108</v>
      </c>
      <c r="B547">
        <v>7.6101080000000003</v>
      </c>
      <c r="C547">
        <v>7.5982599999999998</v>
      </c>
      <c r="E547" s="1">
        <v>45294.211111111108</v>
      </c>
      <c r="F547">
        <v>99.531570000000002</v>
      </c>
      <c r="G547">
        <v>97.639831999999998</v>
      </c>
      <c r="M547" s="1"/>
    </row>
    <row r="548" spans="1:13" x14ac:dyDescent="0.3">
      <c r="A548" s="1">
        <v>45294.231944444444</v>
      </c>
      <c r="B548">
        <v>7.5621219999999996</v>
      </c>
      <c r="C548">
        <v>7.569661</v>
      </c>
      <c r="E548" s="1">
        <v>45294.231944444444</v>
      </c>
      <c r="F548">
        <v>99.169594000000004</v>
      </c>
      <c r="G548">
        <v>95.554282999999998</v>
      </c>
      <c r="M548" s="1"/>
    </row>
    <row r="549" spans="1:13" x14ac:dyDescent="0.3">
      <c r="A549" s="1">
        <v>45294.25277777778</v>
      </c>
      <c r="B549">
        <v>7.5002719999999998</v>
      </c>
      <c r="C549">
        <v>7.6242890000000001</v>
      </c>
      <c r="E549" s="1">
        <v>45294.25277777778</v>
      </c>
      <c r="F549">
        <v>98.610268000000005</v>
      </c>
      <c r="G549">
        <v>95.588691999999995</v>
      </c>
      <c r="M549" s="1"/>
    </row>
    <row r="550" spans="1:13" x14ac:dyDescent="0.3">
      <c r="A550" s="1">
        <v>45294.273611111108</v>
      </c>
      <c r="B550">
        <v>7.2553869999999998</v>
      </c>
      <c r="C550">
        <v>7.5982010000000004</v>
      </c>
      <c r="E550" s="1">
        <v>45294.273611111108</v>
      </c>
      <c r="F550">
        <v>95.888717999999997</v>
      </c>
      <c r="G550">
        <v>95.287932999999995</v>
      </c>
      <c r="M550" s="1"/>
    </row>
    <row r="551" spans="1:13" x14ac:dyDescent="0.3">
      <c r="A551" s="1">
        <v>45294.294444444444</v>
      </c>
      <c r="B551">
        <v>7.227544</v>
      </c>
      <c r="C551">
        <v>7.5849140000000004</v>
      </c>
      <c r="E551" s="1">
        <v>45294.294444444444</v>
      </c>
      <c r="F551">
        <v>95.919228000000004</v>
      </c>
      <c r="G551">
        <v>95.155608999999998</v>
      </c>
      <c r="M551" s="1"/>
    </row>
    <row r="552" spans="1:13" x14ac:dyDescent="0.3">
      <c r="A552" s="1">
        <v>45294.31527777778</v>
      </c>
      <c r="B552">
        <v>7.2729410000000003</v>
      </c>
      <c r="C552">
        <v>7.588387</v>
      </c>
      <c r="E552" s="1">
        <v>45294.31527777778</v>
      </c>
      <c r="F552">
        <v>96.742050000000006</v>
      </c>
      <c r="G552">
        <v>95.222999999999999</v>
      </c>
      <c r="M552" s="1"/>
    </row>
    <row r="553" spans="1:13" x14ac:dyDescent="0.3">
      <c r="A553" s="1">
        <v>45294.336111111108</v>
      </c>
      <c r="B553">
        <v>7.2953950000000001</v>
      </c>
      <c r="C553">
        <v>7.5244090000000003</v>
      </c>
      <c r="E553" s="1">
        <v>45294.336111111108</v>
      </c>
      <c r="F553">
        <v>97.225182000000004</v>
      </c>
      <c r="G553">
        <v>94.437674999999999</v>
      </c>
      <c r="M553" s="1"/>
    </row>
    <row r="554" spans="1:13" x14ac:dyDescent="0.3">
      <c r="A554" s="1">
        <v>45294.356944444444</v>
      </c>
      <c r="B554">
        <v>7.277183</v>
      </c>
      <c r="C554">
        <v>7.531485</v>
      </c>
      <c r="E554" s="1">
        <v>45294.356944444444</v>
      </c>
      <c r="F554">
        <v>97.128578000000005</v>
      </c>
      <c r="G554">
        <v>94.468245999999994</v>
      </c>
      <c r="M554" s="1"/>
    </row>
    <row r="555" spans="1:13" x14ac:dyDescent="0.3">
      <c r="A555" s="1">
        <v>45294.37777777778</v>
      </c>
      <c r="B555">
        <v>7.2583130000000002</v>
      </c>
      <c r="C555">
        <v>7.4637919999999998</v>
      </c>
      <c r="E555" s="1">
        <v>45294.37777777778</v>
      </c>
      <c r="F555">
        <v>97.060715000000002</v>
      </c>
      <c r="G555">
        <v>93.630959000000004</v>
      </c>
      <c r="M555" s="1"/>
    </row>
    <row r="556" spans="1:13" x14ac:dyDescent="0.3">
      <c r="A556" s="1">
        <v>45294.398611111108</v>
      </c>
      <c r="B556">
        <v>7.2810439999999996</v>
      </c>
      <c r="C556">
        <v>7.6624590000000001</v>
      </c>
      <c r="E556" s="1">
        <v>45294.398611111108</v>
      </c>
      <c r="F556">
        <v>97.486915999999994</v>
      </c>
      <c r="G556">
        <v>96.081474</v>
      </c>
      <c r="M556" s="1"/>
    </row>
    <row r="557" spans="1:13" x14ac:dyDescent="0.3">
      <c r="A557" s="1">
        <v>45294.419444444444</v>
      </c>
      <c r="B557">
        <v>7.2750579999999996</v>
      </c>
      <c r="C557">
        <v>7.7819479999999999</v>
      </c>
      <c r="E557" s="1">
        <v>45294.419444444444</v>
      </c>
      <c r="F557">
        <v>97.432113999999999</v>
      </c>
      <c r="G557">
        <v>97.578354000000004</v>
      </c>
      <c r="M557" s="1"/>
    </row>
    <row r="558" spans="1:13" x14ac:dyDescent="0.3">
      <c r="A558" s="1">
        <v>45294.44027777778</v>
      </c>
      <c r="B558">
        <v>7.3222670000000001</v>
      </c>
      <c r="C558">
        <v>7.7662310000000003</v>
      </c>
      <c r="E558" s="1">
        <v>45294.44027777778</v>
      </c>
      <c r="F558">
        <v>97.657760999999994</v>
      </c>
      <c r="G558">
        <v>97.375350999999995</v>
      </c>
      <c r="M558" s="1"/>
    </row>
    <row r="559" spans="1:13" x14ac:dyDescent="0.3">
      <c r="A559" s="1">
        <v>45294.461111111108</v>
      </c>
      <c r="B559">
        <v>7.4769300000000003</v>
      </c>
      <c r="C559">
        <v>7.8636949999999999</v>
      </c>
      <c r="E559" s="1">
        <v>45294.461111111108</v>
      </c>
      <c r="F559">
        <v>99.420105000000007</v>
      </c>
      <c r="G559">
        <v>98.694419999999994</v>
      </c>
      <c r="M559" s="1"/>
    </row>
    <row r="560" spans="1:13" x14ac:dyDescent="0.3">
      <c r="A560" s="1">
        <v>45294.481944444444</v>
      </c>
      <c r="B560">
        <v>7.5776000000000003</v>
      </c>
      <c r="C560">
        <v>8.0398239999999994</v>
      </c>
      <c r="E560" s="1">
        <v>45294.481944444444</v>
      </c>
      <c r="F560">
        <v>100.773628</v>
      </c>
      <c r="G560">
        <v>101.098923</v>
      </c>
      <c r="M560" s="1"/>
    </row>
    <row r="561" spans="1:13" x14ac:dyDescent="0.3">
      <c r="A561" s="1">
        <v>45294.50277777778</v>
      </c>
      <c r="B561">
        <v>7.6345609999999997</v>
      </c>
      <c r="C561">
        <v>7.7293349999999998</v>
      </c>
      <c r="E561" s="1">
        <v>45294.50277777778</v>
      </c>
      <c r="F561">
        <v>101.475235</v>
      </c>
      <c r="G561">
        <v>97.217635999999999</v>
      </c>
      <c r="M561" s="1"/>
    </row>
    <row r="562" spans="1:13" x14ac:dyDescent="0.3">
      <c r="A562" s="1">
        <v>45294.523611111108</v>
      </c>
      <c r="B562">
        <v>7.7211049999999997</v>
      </c>
      <c r="C562">
        <v>8.0360580000000006</v>
      </c>
      <c r="E562" s="1">
        <v>45294.523611111108</v>
      </c>
      <c r="F562">
        <v>102.74599499999999</v>
      </c>
      <c r="G562">
        <v>101.189667</v>
      </c>
      <c r="M562" s="1"/>
    </row>
    <row r="563" spans="1:13" x14ac:dyDescent="0.3">
      <c r="A563" s="1">
        <v>45294.544444444444</v>
      </c>
      <c r="B563">
        <v>8.0594049999999999</v>
      </c>
      <c r="C563">
        <v>8.0199160000000003</v>
      </c>
      <c r="E563" s="1">
        <v>45294.544444444444</v>
      </c>
      <c r="F563">
        <v>106.820244</v>
      </c>
      <c r="G563">
        <v>100.96399700000001</v>
      </c>
      <c r="M563" s="1"/>
    </row>
    <row r="564" spans="1:13" x14ac:dyDescent="0.3">
      <c r="A564" s="1">
        <v>45294.56527777778</v>
      </c>
      <c r="B564">
        <v>8.1738870000000006</v>
      </c>
      <c r="C564">
        <v>8.1889640000000004</v>
      </c>
      <c r="E564" s="1">
        <v>45294.56527777778</v>
      </c>
      <c r="F564">
        <v>107.348045</v>
      </c>
      <c r="G564">
        <v>105.682587</v>
      </c>
      <c r="M564" s="1"/>
    </row>
    <row r="565" spans="1:13" x14ac:dyDescent="0.3">
      <c r="A565" s="1">
        <v>45294.586111111108</v>
      </c>
      <c r="B565">
        <v>8.2590299999999992</v>
      </c>
      <c r="C565">
        <v>8.2341090000000001</v>
      </c>
      <c r="E565" s="1">
        <v>45294.586111111108</v>
      </c>
      <c r="F565">
        <v>108.576065</v>
      </c>
      <c r="G565">
        <v>107.133713</v>
      </c>
      <c r="M565" s="1"/>
    </row>
    <row r="566" spans="1:13" x14ac:dyDescent="0.3">
      <c r="A566" s="1">
        <v>45294.606944444444</v>
      </c>
      <c r="B566">
        <v>8.327007</v>
      </c>
      <c r="C566">
        <v>8.3072400000000002</v>
      </c>
      <c r="E566" s="1">
        <v>45294.606944444444</v>
      </c>
      <c r="F566">
        <v>109.36180899999999</v>
      </c>
      <c r="G566">
        <v>108.215385</v>
      </c>
      <c r="M566" s="1"/>
    </row>
    <row r="567" spans="1:13" x14ac:dyDescent="0.3">
      <c r="A567" s="1">
        <v>45294.62777777778</v>
      </c>
      <c r="B567">
        <v>8.2714409999999994</v>
      </c>
      <c r="C567">
        <v>8.3767600000000009</v>
      </c>
      <c r="E567" s="1">
        <v>45294.62777777778</v>
      </c>
      <c r="F567">
        <v>109.091049</v>
      </c>
      <c r="G567">
        <v>109.374443</v>
      </c>
      <c r="M567" s="1"/>
    </row>
    <row r="568" spans="1:13" x14ac:dyDescent="0.3">
      <c r="A568" s="1">
        <v>45294.648611111108</v>
      </c>
      <c r="B568">
        <v>8.3147540000000006</v>
      </c>
      <c r="C568">
        <v>8.4635750000000005</v>
      </c>
      <c r="E568" s="1">
        <v>45294.648611111108</v>
      </c>
      <c r="F568">
        <v>109.672264</v>
      </c>
      <c r="G568">
        <v>110.724442</v>
      </c>
      <c r="M568" s="1"/>
    </row>
    <row r="569" spans="1:13" x14ac:dyDescent="0.3">
      <c r="A569" s="1">
        <v>45294.669444444444</v>
      </c>
      <c r="B569">
        <v>8.3647360000000006</v>
      </c>
      <c r="C569">
        <v>8.4489359999999998</v>
      </c>
      <c r="E569" s="1">
        <v>45294.669444444444</v>
      </c>
      <c r="F569">
        <v>110.161789</v>
      </c>
      <c r="G569">
        <v>110.780434</v>
      </c>
      <c r="M569" s="1"/>
    </row>
    <row r="570" spans="1:13" x14ac:dyDescent="0.3">
      <c r="A570" s="1">
        <v>45294.69027777778</v>
      </c>
      <c r="B570">
        <v>8.2872690000000002</v>
      </c>
      <c r="C570">
        <v>8.3803099999999997</v>
      </c>
      <c r="E570" s="1">
        <v>45294.69027777778</v>
      </c>
      <c r="F570">
        <v>109.991264</v>
      </c>
      <c r="G570">
        <v>110.24046300000001</v>
      </c>
      <c r="M570" s="1"/>
    </row>
    <row r="571" spans="1:13" x14ac:dyDescent="0.3">
      <c r="A571" s="1">
        <v>45294.711111111108</v>
      </c>
      <c r="B571">
        <v>8.228472</v>
      </c>
      <c r="C571">
        <v>8.3350410000000004</v>
      </c>
      <c r="E571" s="1">
        <v>45294.711111111108</v>
      </c>
      <c r="F571">
        <v>109.296722</v>
      </c>
      <c r="G571">
        <v>109.664703</v>
      </c>
      <c r="M571" s="1"/>
    </row>
    <row r="572" spans="1:13" x14ac:dyDescent="0.3">
      <c r="A572" s="1">
        <v>45294.731944444444</v>
      </c>
      <c r="B572">
        <v>8.1855189999999993</v>
      </c>
      <c r="C572">
        <v>8.3088119999999996</v>
      </c>
      <c r="E572" s="1">
        <v>45294.731944444444</v>
      </c>
      <c r="F572">
        <v>108.848465</v>
      </c>
      <c r="G572">
        <v>109.77407100000001</v>
      </c>
      <c r="M572" s="1"/>
    </row>
    <row r="573" spans="1:13" x14ac:dyDescent="0.3">
      <c r="A573" s="1">
        <v>45294.75277777778</v>
      </c>
      <c r="B573">
        <v>8.226604</v>
      </c>
      <c r="C573">
        <v>8.3065440000000006</v>
      </c>
      <c r="E573" s="1">
        <v>45294.75277777778</v>
      </c>
      <c r="F573">
        <v>109.405479</v>
      </c>
      <c r="G573">
        <v>109.79600499999999</v>
      </c>
      <c r="M573" s="1"/>
    </row>
    <row r="574" spans="1:13" x14ac:dyDescent="0.3">
      <c r="A574" s="1">
        <v>45294.773611111108</v>
      </c>
      <c r="B574">
        <v>8.2329709999999992</v>
      </c>
      <c r="C574">
        <v>8.2925000000000004</v>
      </c>
      <c r="E574" s="1">
        <v>45294.773611111108</v>
      </c>
      <c r="F574">
        <v>109.370644</v>
      </c>
      <c r="G574">
        <v>109.59201</v>
      </c>
      <c r="M574" s="1"/>
    </row>
    <row r="575" spans="1:13" x14ac:dyDescent="0.3">
      <c r="A575" s="1">
        <v>45294.794444444444</v>
      </c>
      <c r="B575">
        <v>8.2356839999999991</v>
      </c>
      <c r="C575">
        <v>8.2266480000000008</v>
      </c>
      <c r="E575" s="1">
        <v>45294.794444444444</v>
      </c>
      <c r="F575">
        <v>109.197472</v>
      </c>
      <c r="G575">
        <v>108.84581</v>
      </c>
      <c r="M575" s="1"/>
    </row>
    <row r="576" spans="1:13" x14ac:dyDescent="0.3">
      <c r="A576" s="1">
        <v>45294.81527777778</v>
      </c>
      <c r="B576">
        <v>8.1387509999999992</v>
      </c>
      <c r="C576">
        <v>8.1848310000000009</v>
      </c>
      <c r="E576" s="1">
        <v>45294.81527777778</v>
      </c>
      <c r="F576">
        <v>107.976021</v>
      </c>
      <c r="G576">
        <v>108.223923</v>
      </c>
      <c r="M576" s="1"/>
    </row>
    <row r="577" spans="1:13" x14ac:dyDescent="0.3">
      <c r="A577" s="1">
        <v>45294.836111111108</v>
      </c>
      <c r="B577">
        <v>8.1570359999999997</v>
      </c>
      <c r="C577">
        <v>8.0839599999999994</v>
      </c>
      <c r="E577" s="1">
        <v>45294.836111111108</v>
      </c>
      <c r="F577">
        <v>108.200356</v>
      </c>
      <c r="G577">
        <v>106.506638</v>
      </c>
      <c r="M577" s="1"/>
    </row>
    <row r="578" spans="1:13" x14ac:dyDescent="0.3">
      <c r="A578" s="1">
        <v>45294.856944444444</v>
      </c>
      <c r="B578">
        <v>8.1203660000000006</v>
      </c>
      <c r="C578">
        <v>8.1267460000000007</v>
      </c>
      <c r="E578" s="1">
        <v>45294.856944444444</v>
      </c>
      <c r="F578">
        <v>107.574226</v>
      </c>
      <c r="G578">
        <v>107.30392500000001</v>
      </c>
      <c r="M578" s="1"/>
    </row>
    <row r="579" spans="1:13" x14ac:dyDescent="0.3">
      <c r="A579" s="1">
        <v>45294.87777777778</v>
      </c>
      <c r="B579">
        <v>8.0909250000000004</v>
      </c>
      <c r="C579">
        <v>8.0599450000000008</v>
      </c>
      <c r="E579" s="1">
        <v>45294.87777777778</v>
      </c>
      <c r="F579">
        <v>107.134384</v>
      </c>
      <c r="G579">
        <v>106.607658</v>
      </c>
      <c r="M579" s="1"/>
    </row>
    <row r="580" spans="1:13" x14ac:dyDescent="0.3">
      <c r="A580" s="1">
        <v>45294.898611111108</v>
      </c>
      <c r="B580">
        <v>8.0422539999999998</v>
      </c>
      <c r="C580">
        <v>8.0316949999999991</v>
      </c>
      <c r="E580" s="1">
        <v>45294.898611111108</v>
      </c>
      <c r="F580">
        <v>106.592781</v>
      </c>
      <c r="G580">
        <v>106.25914</v>
      </c>
      <c r="M580" s="1"/>
    </row>
    <row r="581" spans="1:13" x14ac:dyDescent="0.3">
      <c r="A581" s="1">
        <v>45294.919444444444</v>
      </c>
      <c r="B581">
        <v>7.9986069999999998</v>
      </c>
      <c r="C581">
        <v>8.0591559999999998</v>
      </c>
      <c r="E581" s="1">
        <v>45294.919444444444</v>
      </c>
      <c r="F581">
        <v>106.167175</v>
      </c>
      <c r="G581">
        <v>106.378593</v>
      </c>
      <c r="M581" s="1"/>
    </row>
    <row r="582" spans="1:13" x14ac:dyDescent="0.3">
      <c r="A582" s="1">
        <v>45294.94027777778</v>
      </c>
      <c r="B582">
        <v>7.9126010000000004</v>
      </c>
      <c r="C582">
        <v>8.0270259999999993</v>
      </c>
      <c r="E582" s="1">
        <v>45294.94027777778</v>
      </c>
      <c r="F582">
        <v>105.07231899999999</v>
      </c>
      <c r="G582">
        <v>105.851845</v>
      </c>
      <c r="M582" s="1"/>
    </row>
    <row r="583" spans="1:13" x14ac:dyDescent="0.3">
      <c r="A583" s="1">
        <v>45294.961111111108</v>
      </c>
      <c r="B583">
        <v>7.7854749999999999</v>
      </c>
      <c r="C583">
        <v>8.01938</v>
      </c>
      <c r="E583" s="1">
        <v>45294.961111111108</v>
      </c>
      <c r="F583">
        <v>103.957626</v>
      </c>
      <c r="G583">
        <v>105.933678</v>
      </c>
      <c r="M583" s="1"/>
    </row>
    <row r="584" spans="1:13" x14ac:dyDescent="0.3">
      <c r="A584" s="1">
        <v>45294.981944444444</v>
      </c>
      <c r="B584">
        <v>7.7069400000000003</v>
      </c>
      <c r="C584">
        <v>8.0078630000000004</v>
      </c>
      <c r="E584" s="1">
        <v>45294.981944444444</v>
      </c>
      <c r="F584">
        <v>103.381866</v>
      </c>
      <c r="G584">
        <v>105.730591</v>
      </c>
      <c r="M584" s="1"/>
    </row>
    <row r="585" spans="1:13" x14ac:dyDescent="0.3">
      <c r="A585" s="1">
        <v>45295.00277777778</v>
      </c>
      <c r="B585">
        <v>7.5902810000000001</v>
      </c>
      <c r="C585">
        <v>7.9608980000000003</v>
      </c>
      <c r="E585" s="1">
        <v>45295.00277777778</v>
      </c>
      <c r="F585">
        <v>102.41915899999999</v>
      </c>
      <c r="G585">
        <v>105.101494</v>
      </c>
      <c r="M585" s="1"/>
    </row>
    <row r="586" spans="1:13" x14ac:dyDescent="0.3">
      <c r="A586" s="1">
        <v>45295.023611111108</v>
      </c>
      <c r="B586">
        <v>7.4373769999999997</v>
      </c>
      <c r="C586">
        <v>7.4807969999999999</v>
      </c>
      <c r="E586" s="1">
        <v>45295.023611111108</v>
      </c>
      <c r="F586">
        <v>101.407951</v>
      </c>
      <c r="G586">
        <v>96.934769000000003</v>
      </c>
      <c r="M586" s="1"/>
    </row>
    <row r="587" spans="1:13" x14ac:dyDescent="0.3">
      <c r="A587" s="1">
        <v>45295.044444444444</v>
      </c>
      <c r="B587">
        <v>7.3783880000000002</v>
      </c>
      <c r="C587">
        <v>7.7450650000000003</v>
      </c>
      <c r="E587" s="1">
        <v>45295.044444444444</v>
      </c>
      <c r="F587">
        <v>100.77259100000001</v>
      </c>
      <c r="G587">
        <v>99.733429000000001</v>
      </c>
      <c r="M587" s="1"/>
    </row>
    <row r="588" spans="1:13" x14ac:dyDescent="0.3">
      <c r="A588" s="1">
        <v>45295.06527777778</v>
      </c>
      <c r="B588">
        <v>7.3891559999999998</v>
      </c>
      <c r="C588">
        <v>7.5567159999999998</v>
      </c>
      <c r="E588" s="1">
        <v>45295.06527777778</v>
      </c>
      <c r="F588">
        <v>100.74839799999999</v>
      </c>
      <c r="G588">
        <v>96.833449999999999</v>
      </c>
      <c r="M588" s="1"/>
    </row>
    <row r="589" spans="1:13" x14ac:dyDescent="0.3">
      <c r="A589" s="1">
        <v>45295.086111111108</v>
      </c>
      <c r="B589">
        <v>7.3453730000000004</v>
      </c>
      <c r="C589">
        <v>7.8612349999999998</v>
      </c>
      <c r="E589" s="1">
        <v>45295.086111111108</v>
      </c>
      <c r="F589">
        <v>99.979354999999998</v>
      </c>
      <c r="G589">
        <v>100.637276</v>
      </c>
      <c r="M589" s="1"/>
    </row>
    <row r="590" spans="1:13" x14ac:dyDescent="0.3">
      <c r="A590" s="1">
        <v>45295.106944444444</v>
      </c>
      <c r="B590">
        <v>7.2968999999999999</v>
      </c>
      <c r="C590">
        <v>7.4999029999999998</v>
      </c>
      <c r="E590" s="1">
        <v>45295.106944444444</v>
      </c>
      <c r="F590">
        <v>99.278519000000003</v>
      </c>
      <c r="G590">
        <v>95.578354000000004</v>
      </c>
      <c r="M590" s="1"/>
    </row>
    <row r="591" spans="1:13" x14ac:dyDescent="0.3">
      <c r="A591" s="1">
        <v>45295.12777777778</v>
      </c>
      <c r="B591">
        <v>7.2951350000000001</v>
      </c>
      <c r="C591">
        <v>7.4421200000000001</v>
      </c>
      <c r="E591" s="1">
        <v>45295.12777777778</v>
      </c>
      <c r="F591">
        <v>99.024512999999999</v>
      </c>
      <c r="G591">
        <v>94.801353000000006</v>
      </c>
      <c r="M591" s="1"/>
    </row>
    <row r="592" spans="1:13" x14ac:dyDescent="0.3">
      <c r="A592" s="1">
        <v>45295.148611111108</v>
      </c>
      <c r="B592">
        <v>7.2524620000000004</v>
      </c>
      <c r="C592">
        <v>7.5333019999999999</v>
      </c>
      <c r="E592" s="1">
        <v>45295.148611111108</v>
      </c>
      <c r="F592">
        <v>98.063552999999999</v>
      </c>
      <c r="G592">
        <v>95.932502999999997</v>
      </c>
      <c r="M592" s="1"/>
    </row>
    <row r="593" spans="1:13" x14ac:dyDescent="0.3">
      <c r="A593" s="1">
        <v>45295.169444444444</v>
      </c>
      <c r="B593">
        <v>7.3395479999999997</v>
      </c>
      <c r="C593">
        <v>7.6283260000000004</v>
      </c>
      <c r="E593" s="1">
        <v>45295.169444444444</v>
      </c>
      <c r="F593">
        <v>98.795631</v>
      </c>
      <c r="G593">
        <v>97.110077000000004</v>
      </c>
      <c r="M593" s="1"/>
    </row>
    <row r="594" spans="1:13" x14ac:dyDescent="0.3">
      <c r="A594" s="1">
        <v>45295.19027777778</v>
      </c>
      <c r="B594">
        <v>7.3452820000000001</v>
      </c>
      <c r="C594">
        <v>7.4954200000000002</v>
      </c>
      <c r="E594" s="1">
        <v>45295.19027777778</v>
      </c>
      <c r="F594">
        <v>98.689223999999996</v>
      </c>
      <c r="G594">
        <v>95.326781999999994</v>
      </c>
      <c r="M594" s="1"/>
    </row>
    <row r="595" spans="1:13" x14ac:dyDescent="0.3">
      <c r="A595" s="1">
        <v>45295.211111111108</v>
      </c>
      <c r="B595">
        <v>7.3106580000000001</v>
      </c>
      <c r="C595">
        <v>7.3576699999999997</v>
      </c>
      <c r="E595" s="1">
        <v>45295.211111111108</v>
      </c>
      <c r="F595">
        <v>97.530227999999994</v>
      </c>
      <c r="G595">
        <v>93.416031000000004</v>
      </c>
      <c r="M595" s="1"/>
    </row>
    <row r="596" spans="1:13" x14ac:dyDescent="0.3">
      <c r="A596" s="1">
        <v>45295.231944444444</v>
      </c>
      <c r="B596">
        <v>7.2994960000000004</v>
      </c>
      <c r="C596">
        <v>7.3083539999999996</v>
      </c>
      <c r="E596" s="1">
        <v>45295.231944444444</v>
      </c>
      <c r="F596">
        <v>97.190269000000001</v>
      </c>
      <c r="G596">
        <v>92.618590999999995</v>
      </c>
      <c r="M596" s="1"/>
    </row>
    <row r="597" spans="1:13" x14ac:dyDescent="0.3">
      <c r="A597" s="1">
        <v>45295.25277777778</v>
      </c>
      <c r="B597">
        <v>7.3191420000000003</v>
      </c>
      <c r="C597">
        <v>7.4384759999999996</v>
      </c>
      <c r="E597" s="1">
        <v>45295.25277777778</v>
      </c>
      <c r="F597">
        <v>97.265259</v>
      </c>
      <c r="G597">
        <v>94.070556999999994</v>
      </c>
      <c r="M597" s="1"/>
    </row>
    <row r="598" spans="1:13" x14ac:dyDescent="0.3">
      <c r="A598" s="1">
        <v>45295.273611111108</v>
      </c>
      <c r="B598">
        <v>7.333024</v>
      </c>
      <c r="C598">
        <v>7.5607139999999999</v>
      </c>
      <c r="E598" s="1">
        <v>45295.273611111108</v>
      </c>
      <c r="F598">
        <v>96.823089999999993</v>
      </c>
      <c r="G598">
        <v>95.613074999999995</v>
      </c>
      <c r="M598" s="1"/>
    </row>
    <row r="599" spans="1:13" x14ac:dyDescent="0.3">
      <c r="A599" s="1">
        <v>45295.294444444444</v>
      </c>
      <c r="B599">
        <v>7.251455</v>
      </c>
      <c r="C599">
        <v>7.5988100000000003</v>
      </c>
      <c r="E599" s="1">
        <v>45295.294444444444</v>
      </c>
      <c r="F599">
        <v>95.823372000000006</v>
      </c>
      <c r="G599">
        <v>96.095519999999993</v>
      </c>
      <c r="M599" s="1"/>
    </row>
    <row r="600" spans="1:13" x14ac:dyDescent="0.3">
      <c r="A600" s="1">
        <v>45295.31527777778</v>
      </c>
      <c r="B600">
        <v>7.2040940000000004</v>
      </c>
      <c r="C600">
        <v>7.5276540000000001</v>
      </c>
      <c r="E600" s="1">
        <v>45295.31527777778</v>
      </c>
      <c r="F600">
        <v>95.402991999999998</v>
      </c>
      <c r="G600">
        <v>95.192383000000007</v>
      </c>
      <c r="M600" s="1"/>
    </row>
    <row r="601" spans="1:13" x14ac:dyDescent="0.3">
      <c r="A601" s="1">
        <v>45295.336111111108</v>
      </c>
      <c r="B601">
        <v>7.0959440000000003</v>
      </c>
      <c r="C601">
        <v>7.6871549999999997</v>
      </c>
      <c r="E601" s="1">
        <v>45295.336111111108</v>
      </c>
      <c r="F601">
        <v>94.370445000000004</v>
      </c>
      <c r="G601">
        <v>97.358588999999995</v>
      </c>
      <c r="M601" s="1"/>
    </row>
    <row r="602" spans="1:13" x14ac:dyDescent="0.3">
      <c r="A602" s="1">
        <v>45295.356944444444</v>
      </c>
      <c r="B602">
        <v>7.0825610000000001</v>
      </c>
      <c r="C602">
        <v>7.6032500000000001</v>
      </c>
      <c r="E602" s="1">
        <v>45295.356944444444</v>
      </c>
      <c r="F602">
        <v>94.524260999999996</v>
      </c>
      <c r="G602">
        <v>96.253769000000005</v>
      </c>
      <c r="M602" s="1"/>
    </row>
    <row r="603" spans="1:13" x14ac:dyDescent="0.3">
      <c r="A603" s="1">
        <v>45295.37777777778</v>
      </c>
      <c r="B603">
        <v>7.0696659999999998</v>
      </c>
      <c r="C603">
        <v>7.6510990000000003</v>
      </c>
      <c r="E603" s="1">
        <v>45295.37777777778</v>
      </c>
      <c r="F603">
        <v>94.624115000000003</v>
      </c>
      <c r="G603">
        <v>97.133521999999999</v>
      </c>
      <c r="M603" s="1"/>
    </row>
    <row r="604" spans="1:13" x14ac:dyDescent="0.3">
      <c r="A604" s="1">
        <v>45295.398611111108</v>
      </c>
      <c r="B604">
        <v>7.1524489999999998</v>
      </c>
      <c r="C604">
        <v>7.7519140000000002</v>
      </c>
      <c r="E604" s="1">
        <v>45295.398611111108</v>
      </c>
      <c r="F604">
        <v>95.726578000000003</v>
      </c>
      <c r="G604">
        <v>98.544228000000004</v>
      </c>
      <c r="M604" s="1"/>
    </row>
    <row r="605" spans="1:13" x14ac:dyDescent="0.3">
      <c r="A605" s="1">
        <v>45295.419444444444</v>
      </c>
      <c r="B605">
        <v>7.1142609999999999</v>
      </c>
      <c r="C605">
        <v>7.7459239999999996</v>
      </c>
      <c r="E605" s="1">
        <v>45295.419444444444</v>
      </c>
      <c r="F605">
        <v>95.586685000000003</v>
      </c>
      <c r="G605">
        <v>98.412025</v>
      </c>
      <c r="M605" s="1"/>
    </row>
    <row r="606" spans="1:13" x14ac:dyDescent="0.3">
      <c r="A606" s="1">
        <v>45295.44027777778</v>
      </c>
      <c r="B606">
        <v>7.2707990000000002</v>
      </c>
      <c r="C606">
        <v>7.7096600000000004</v>
      </c>
      <c r="E606" s="1">
        <v>45295.44027777778</v>
      </c>
      <c r="F606">
        <v>97.708549000000005</v>
      </c>
      <c r="G606">
        <v>97.983779999999996</v>
      </c>
      <c r="M606" s="1"/>
    </row>
    <row r="607" spans="1:13" x14ac:dyDescent="0.3">
      <c r="A607" s="1">
        <v>45295.461111111108</v>
      </c>
      <c r="B607">
        <v>7.2987479999999998</v>
      </c>
      <c r="C607">
        <v>7.5890760000000004</v>
      </c>
      <c r="E607" s="1">
        <v>45295.461111111108</v>
      </c>
      <c r="F607">
        <v>98.334450000000004</v>
      </c>
      <c r="G607">
        <v>96.118461999999994</v>
      </c>
      <c r="M607" s="1"/>
    </row>
    <row r="608" spans="1:13" x14ac:dyDescent="0.3">
      <c r="A608" s="1">
        <v>45295.481944444444</v>
      </c>
      <c r="B608">
        <v>7.446593</v>
      </c>
      <c r="C608">
        <v>7.7150679999999996</v>
      </c>
      <c r="E608" s="1">
        <v>45295.481944444444</v>
      </c>
      <c r="F608">
        <v>100.074066</v>
      </c>
      <c r="G608">
        <v>97.698982000000001</v>
      </c>
      <c r="M608" s="1"/>
    </row>
    <row r="609" spans="1:13" x14ac:dyDescent="0.3">
      <c r="A609" s="1">
        <v>45295.50277777778</v>
      </c>
      <c r="B609">
        <v>7.6257270000000004</v>
      </c>
      <c r="C609">
        <v>7.7460069999999996</v>
      </c>
      <c r="E609" s="1">
        <v>45295.50277777778</v>
      </c>
      <c r="F609">
        <v>102.023293</v>
      </c>
      <c r="G609">
        <v>98.051231000000001</v>
      </c>
      <c r="M609" s="1"/>
    </row>
    <row r="610" spans="1:13" x14ac:dyDescent="0.3">
      <c r="A610" s="1">
        <v>45295.523611111108</v>
      </c>
      <c r="B610">
        <v>7.6998189999999997</v>
      </c>
      <c r="C610">
        <v>7.633667</v>
      </c>
      <c r="E610" s="1">
        <v>45295.523611111108</v>
      </c>
      <c r="F610">
        <v>101.935158</v>
      </c>
      <c r="G610">
        <v>96.587333999999998</v>
      </c>
      <c r="M610" s="1"/>
    </row>
    <row r="611" spans="1:13" x14ac:dyDescent="0.3">
      <c r="A611" s="1">
        <v>45295.544444444444</v>
      </c>
      <c r="B611">
        <v>7.8005560000000003</v>
      </c>
      <c r="C611">
        <v>7.8008259999999998</v>
      </c>
      <c r="E611" s="1">
        <v>45295.544444444444</v>
      </c>
      <c r="F611">
        <v>101.99168400000001</v>
      </c>
      <c r="G611">
        <v>101.088097</v>
      </c>
      <c r="M611" s="1"/>
    </row>
    <row r="612" spans="1:13" x14ac:dyDescent="0.3">
      <c r="A612" s="1">
        <v>45295.56527777778</v>
      </c>
      <c r="B612">
        <v>7.8584459999999998</v>
      </c>
      <c r="C612">
        <v>7.7629070000000002</v>
      </c>
      <c r="E612" s="1">
        <v>45295.56527777778</v>
      </c>
      <c r="F612">
        <v>101.92598</v>
      </c>
      <c r="G612">
        <v>100.18152600000001</v>
      </c>
      <c r="M612" s="1"/>
    </row>
    <row r="613" spans="1:13" x14ac:dyDescent="0.3">
      <c r="A613" s="1">
        <v>45295.586111111108</v>
      </c>
      <c r="B613">
        <v>7.8456489999999999</v>
      </c>
      <c r="C613">
        <v>7.7702359999999997</v>
      </c>
      <c r="E613" s="1">
        <v>45295.586111111108</v>
      </c>
      <c r="F613">
        <v>101.20309399999999</v>
      </c>
      <c r="G613">
        <v>100.17394299999999</v>
      </c>
      <c r="M613" s="1"/>
    </row>
    <row r="614" spans="1:13" x14ac:dyDescent="0.3">
      <c r="A614" s="1">
        <v>45295.606944444444</v>
      </c>
      <c r="B614">
        <v>7.8522350000000003</v>
      </c>
      <c r="C614">
        <v>7.7763039999999997</v>
      </c>
      <c r="E614" s="1">
        <v>45295.606944444444</v>
      </c>
      <c r="F614">
        <v>100.99818399999999</v>
      </c>
      <c r="G614">
        <v>100.021919</v>
      </c>
      <c r="M614" s="1"/>
    </row>
    <row r="615" spans="1:13" x14ac:dyDescent="0.3">
      <c r="A615" s="1">
        <v>45295.62777777778</v>
      </c>
      <c r="B615">
        <v>7.8436349999999999</v>
      </c>
      <c r="C615">
        <v>7.780837</v>
      </c>
      <c r="E615" s="1">
        <v>45295.62777777778</v>
      </c>
      <c r="F615">
        <v>100.764526</v>
      </c>
      <c r="G615">
        <v>99.955108999999993</v>
      </c>
      <c r="M615" s="1"/>
    </row>
    <row r="616" spans="1:13" x14ac:dyDescent="0.3">
      <c r="A616" s="1">
        <v>45295.648611111108</v>
      </c>
      <c r="B616">
        <v>7.778918</v>
      </c>
      <c r="C616">
        <v>7.7696550000000002</v>
      </c>
      <c r="E616" s="1">
        <v>45295.648611111108</v>
      </c>
      <c r="F616">
        <v>101.043716</v>
      </c>
      <c r="G616">
        <v>100.265793</v>
      </c>
      <c r="M616" s="1"/>
    </row>
    <row r="617" spans="1:13" x14ac:dyDescent="0.3">
      <c r="A617" s="1">
        <v>45295.669444444444</v>
      </c>
      <c r="B617">
        <v>7.7157140000000002</v>
      </c>
      <c r="C617">
        <v>7.7797020000000003</v>
      </c>
      <c r="E617" s="1">
        <v>45295.669444444444</v>
      </c>
      <c r="F617">
        <v>100.931709</v>
      </c>
      <c r="G617">
        <v>100.091042</v>
      </c>
      <c r="M617" s="1"/>
    </row>
    <row r="618" spans="1:13" x14ac:dyDescent="0.3">
      <c r="A618" s="1">
        <v>45295.69027777778</v>
      </c>
      <c r="B618">
        <v>7.7813980000000003</v>
      </c>
      <c r="C618">
        <v>7.800065</v>
      </c>
      <c r="E618" s="1">
        <v>45295.69027777778</v>
      </c>
      <c r="F618">
        <v>101.618759</v>
      </c>
      <c r="G618">
        <v>99.518851999999995</v>
      </c>
      <c r="M618" s="1"/>
    </row>
    <row r="619" spans="1:13" x14ac:dyDescent="0.3">
      <c r="A619" s="1">
        <v>45295.711111111108</v>
      </c>
      <c r="B619">
        <v>7.808192</v>
      </c>
      <c r="C619">
        <v>7.8397309999999996</v>
      </c>
      <c r="E619" s="1">
        <v>45295.711111111108</v>
      </c>
      <c r="F619">
        <v>101.390747</v>
      </c>
      <c r="G619">
        <v>99.671302999999995</v>
      </c>
      <c r="M619" s="1"/>
    </row>
    <row r="620" spans="1:13" x14ac:dyDescent="0.3">
      <c r="A620" s="1">
        <v>45295.731944444444</v>
      </c>
      <c r="B620">
        <v>7.8229600000000001</v>
      </c>
      <c r="C620">
        <v>7.809291</v>
      </c>
      <c r="E620" s="1">
        <v>45295.731944444444</v>
      </c>
      <c r="F620">
        <v>101.318893</v>
      </c>
      <c r="G620">
        <v>99.468497999999997</v>
      </c>
      <c r="M620" s="1"/>
    </row>
    <row r="621" spans="1:13" x14ac:dyDescent="0.3">
      <c r="A621" s="1">
        <v>45295.75277777778</v>
      </c>
      <c r="B621">
        <v>7.8417399999999997</v>
      </c>
      <c r="C621">
        <v>7.77583</v>
      </c>
      <c r="E621" s="1">
        <v>45295.75277777778</v>
      </c>
      <c r="F621">
        <v>101.206154</v>
      </c>
      <c r="G621">
        <v>99.857674000000003</v>
      </c>
      <c r="M621" s="1"/>
    </row>
    <row r="622" spans="1:13" x14ac:dyDescent="0.3">
      <c r="A622" s="1">
        <v>45295.773611111108</v>
      </c>
      <c r="B622">
        <v>7.8353130000000002</v>
      </c>
      <c r="C622">
        <v>7.763801</v>
      </c>
      <c r="E622" s="1">
        <v>45295.773611111108</v>
      </c>
      <c r="F622">
        <v>100.87394</v>
      </c>
      <c r="G622">
        <v>99.776047000000005</v>
      </c>
      <c r="M622" s="1"/>
    </row>
    <row r="623" spans="1:13" x14ac:dyDescent="0.3">
      <c r="A623" s="1">
        <v>45295.794444444444</v>
      </c>
      <c r="B623">
        <v>7.7918839999999996</v>
      </c>
      <c r="C623">
        <v>7.758642</v>
      </c>
      <c r="E623" s="1">
        <v>45295.794444444444</v>
      </c>
      <c r="F623">
        <v>100.06193500000001</v>
      </c>
      <c r="G623">
        <v>99.297934999999995</v>
      </c>
      <c r="M623" s="1"/>
    </row>
    <row r="624" spans="1:13" x14ac:dyDescent="0.3">
      <c r="A624" s="1">
        <v>45295.81527777778</v>
      </c>
      <c r="B624">
        <v>7.8230570000000004</v>
      </c>
      <c r="C624">
        <v>7.7210010000000002</v>
      </c>
      <c r="E624" s="1">
        <v>45295.81527777778</v>
      </c>
      <c r="F624">
        <v>100.31662799999999</v>
      </c>
      <c r="G624">
        <v>98.554848000000007</v>
      </c>
      <c r="M624" s="1"/>
    </row>
    <row r="625" spans="1:13" x14ac:dyDescent="0.3">
      <c r="A625" s="1">
        <v>45295.836111111108</v>
      </c>
      <c r="B625">
        <v>7.8127709999999997</v>
      </c>
      <c r="C625">
        <v>7.7312909999999997</v>
      </c>
      <c r="E625" s="1">
        <v>45295.836111111108</v>
      </c>
      <c r="F625">
        <v>100.058037</v>
      </c>
      <c r="G625">
        <v>98.912193000000002</v>
      </c>
      <c r="M625" s="1"/>
    </row>
    <row r="626" spans="1:13" x14ac:dyDescent="0.3">
      <c r="A626" s="1">
        <v>45295.856944444444</v>
      </c>
      <c r="B626">
        <v>7.8158669999999999</v>
      </c>
      <c r="C626">
        <v>7.7179089999999997</v>
      </c>
      <c r="E626" s="1">
        <v>45295.856944444444</v>
      </c>
      <c r="F626">
        <v>100.17482800000001</v>
      </c>
      <c r="G626">
        <v>98.925803999999999</v>
      </c>
      <c r="M626" s="1"/>
    </row>
    <row r="627" spans="1:13" x14ac:dyDescent="0.3">
      <c r="A627" s="1">
        <v>45295.87777777778</v>
      </c>
      <c r="B627">
        <v>7.4669610000000004</v>
      </c>
      <c r="C627">
        <v>7.7315509999999996</v>
      </c>
      <c r="E627" s="1">
        <v>45295.87777777778</v>
      </c>
      <c r="F627">
        <v>98.063338999999999</v>
      </c>
      <c r="G627">
        <v>99.267821999999995</v>
      </c>
      <c r="M627" s="1"/>
    </row>
    <row r="628" spans="1:13" x14ac:dyDescent="0.3">
      <c r="A628" s="1">
        <v>45295.898611111108</v>
      </c>
      <c r="B628">
        <v>7.4585809999999997</v>
      </c>
      <c r="C628">
        <v>7.7289389999999996</v>
      </c>
      <c r="E628" s="1">
        <v>45295.898611111108</v>
      </c>
      <c r="F628">
        <v>98.202606000000003</v>
      </c>
      <c r="G628">
        <v>99.124831999999998</v>
      </c>
      <c r="M628" s="1"/>
    </row>
    <row r="629" spans="1:13" x14ac:dyDescent="0.3">
      <c r="A629" s="1">
        <v>45295.919444444444</v>
      </c>
      <c r="B629">
        <v>7.5127139999999999</v>
      </c>
      <c r="C629">
        <v>7.7073850000000004</v>
      </c>
      <c r="E629" s="1">
        <v>45295.919444444444</v>
      </c>
      <c r="F629">
        <v>98.584389000000002</v>
      </c>
      <c r="G629">
        <v>98.700080999999997</v>
      </c>
      <c r="M629" s="1"/>
    </row>
    <row r="630" spans="1:13" x14ac:dyDescent="0.3">
      <c r="A630" s="1">
        <v>45295.94027777778</v>
      </c>
      <c r="B630">
        <v>7.5561879999999997</v>
      </c>
      <c r="C630">
        <v>7.6947570000000001</v>
      </c>
      <c r="E630" s="1">
        <v>45295.94027777778</v>
      </c>
      <c r="F630">
        <v>98.739791999999994</v>
      </c>
      <c r="G630">
        <v>98.646507</v>
      </c>
      <c r="M630" s="1"/>
    </row>
    <row r="631" spans="1:13" x14ac:dyDescent="0.3">
      <c r="A631" s="1">
        <v>45295.961111111108</v>
      </c>
      <c r="B631">
        <v>7.4774099999999999</v>
      </c>
      <c r="C631">
        <v>7.5913750000000002</v>
      </c>
      <c r="E631" s="1">
        <v>45295.961111111108</v>
      </c>
      <c r="F631">
        <v>97.960098000000002</v>
      </c>
      <c r="G631">
        <v>97.182158999999999</v>
      </c>
      <c r="M631" s="1"/>
    </row>
    <row r="632" spans="1:13" x14ac:dyDescent="0.3">
      <c r="A632" s="1">
        <v>45295.981944444444</v>
      </c>
      <c r="B632">
        <v>7.4943470000000003</v>
      </c>
      <c r="C632">
        <v>7.3842109999999996</v>
      </c>
      <c r="E632" s="1">
        <v>45295.981944444444</v>
      </c>
      <c r="F632">
        <v>97.790931999999998</v>
      </c>
      <c r="G632">
        <v>94.119727999999995</v>
      </c>
      <c r="M632" s="1"/>
    </row>
    <row r="633" spans="1:13" x14ac:dyDescent="0.3">
      <c r="A633" s="1">
        <v>45296.00277777778</v>
      </c>
      <c r="B633">
        <v>7.4644110000000001</v>
      </c>
      <c r="C633">
        <v>7.4229669999999999</v>
      </c>
      <c r="E633" s="1">
        <v>45296.00277777778</v>
      </c>
      <c r="F633">
        <v>97.282578000000001</v>
      </c>
      <c r="G633">
        <v>95.448256999999998</v>
      </c>
      <c r="M633" s="1"/>
    </row>
    <row r="634" spans="1:13" x14ac:dyDescent="0.3">
      <c r="A634" s="1">
        <v>45296.023611111108</v>
      </c>
      <c r="B634">
        <v>7.4046909999999997</v>
      </c>
      <c r="C634">
        <v>7.4034979999999999</v>
      </c>
      <c r="E634" s="1">
        <v>45296.023611111108</v>
      </c>
      <c r="F634">
        <v>96.425979999999996</v>
      </c>
      <c r="G634">
        <v>95.583160000000007</v>
      </c>
      <c r="M634" s="1"/>
    </row>
    <row r="635" spans="1:13" x14ac:dyDescent="0.3">
      <c r="A635" s="1">
        <v>45296.044444444444</v>
      </c>
      <c r="B635">
        <v>7.3901019999999997</v>
      </c>
      <c r="C635">
        <v>7.3193320000000002</v>
      </c>
      <c r="E635" s="1">
        <v>45296.044444444444</v>
      </c>
      <c r="F635">
        <v>96.136596999999995</v>
      </c>
      <c r="G635">
        <v>94.722465999999997</v>
      </c>
      <c r="M635" s="1"/>
    </row>
    <row r="636" spans="1:13" x14ac:dyDescent="0.3">
      <c r="A636" s="1">
        <v>45296.06527777778</v>
      </c>
      <c r="B636">
        <v>7.36599</v>
      </c>
      <c r="C636">
        <v>7.3451839999999997</v>
      </c>
      <c r="E636" s="1">
        <v>45296.06527777778</v>
      </c>
      <c r="F636">
        <v>95.796120000000002</v>
      </c>
      <c r="G636">
        <v>95.028824</v>
      </c>
      <c r="M636" s="1"/>
    </row>
    <row r="637" spans="1:13" x14ac:dyDescent="0.3">
      <c r="A637" s="1">
        <v>45296.086111111108</v>
      </c>
      <c r="B637">
        <v>7.3126639999999998</v>
      </c>
      <c r="C637">
        <v>7.2964180000000001</v>
      </c>
      <c r="E637" s="1">
        <v>45296.086111111108</v>
      </c>
      <c r="F637">
        <v>95.245079000000004</v>
      </c>
      <c r="G637">
        <v>94.405304000000001</v>
      </c>
      <c r="M637" s="1"/>
    </row>
    <row r="638" spans="1:13" x14ac:dyDescent="0.3">
      <c r="A638" s="1">
        <v>45296.106944444444</v>
      </c>
      <c r="B638">
        <v>7.2795670000000001</v>
      </c>
      <c r="C638">
        <v>7.3368010000000004</v>
      </c>
      <c r="E638" s="1">
        <v>45296.106944444444</v>
      </c>
      <c r="F638">
        <v>94.855155999999994</v>
      </c>
      <c r="G638">
        <v>94.448340999999999</v>
      </c>
      <c r="M638" s="1"/>
    </row>
    <row r="639" spans="1:13" x14ac:dyDescent="0.3">
      <c r="A639" s="1">
        <v>45296.12777777778</v>
      </c>
      <c r="B639">
        <v>7.2853469999999998</v>
      </c>
      <c r="C639">
        <v>7.4236120000000003</v>
      </c>
      <c r="E639" s="1">
        <v>45296.12777777778</v>
      </c>
      <c r="F639">
        <v>95.076096000000007</v>
      </c>
      <c r="G639">
        <v>94.736091999999999</v>
      </c>
      <c r="M639" s="1"/>
    </row>
    <row r="640" spans="1:13" x14ac:dyDescent="0.3">
      <c r="A640" s="1">
        <v>45296.148611111108</v>
      </c>
      <c r="B640">
        <v>7.2823000000000002</v>
      </c>
      <c r="C640">
        <v>7.4308949999999996</v>
      </c>
      <c r="E640" s="1">
        <v>45296.148611111108</v>
      </c>
      <c r="F640">
        <v>94.744765999999998</v>
      </c>
      <c r="G640">
        <v>94.561477999999994</v>
      </c>
      <c r="M640" s="1"/>
    </row>
    <row r="641" spans="1:13" x14ac:dyDescent="0.3">
      <c r="A641" s="1">
        <v>45296.169444444444</v>
      </c>
      <c r="B641">
        <v>7.2510529999999997</v>
      </c>
      <c r="C641">
        <v>7.4318739999999996</v>
      </c>
      <c r="E641" s="1">
        <v>45296.169444444444</v>
      </c>
      <c r="F641">
        <v>94.216308999999995</v>
      </c>
      <c r="G641">
        <v>94.498717999999997</v>
      </c>
      <c r="M641" s="1"/>
    </row>
    <row r="642" spans="1:13" x14ac:dyDescent="0.3">
      <c r="A642" s="1">
        <v>45296.19027777778</v>
      </c>
      <c r="B642">
        <v>7.2681570000000004</v>
      </c>
      <c r="C642">
        <v>7.285666</v>
      </c>
      <c r="E642" s="1">
        <v>45296.19027777778</v>
      </c>
      <c r="F642">
        <v>94.237892000000002</v>
      </c>
      <c r="G642">
        <v>93.840644999999995</v>
      </c>
      <c r="M642" s="1"/>
    </row>
    <row r="643" spans="1:13" x14ac:dyDescent="0.3">
      <c r="A643" s="1">
        <v>45296.211111111108</v>
      </c>
      <c r="B643">
        <v>7.2497749999999996</v>
      </c>
      <c r="C643">
        <v>7.3082909999999996</v>
      </c>
      <c r="E643" s="1">
        <v>45296.211111111108</v>
      </c>
      <c r="F643">
        <v>93.770508000000007</v>
      </c>
      <c r="G643">
        <v>93.885283999999999</v>
      </c>
      <c r="M643" s="1"/>
    </row>
    <row r="644" spans="1:13" x14ac:dyDescent="0.3">
      <c r="A644" s="1">
        <v>45296.231944444444</v>
      </c>
      <c r="B644">
        <v>7.2508939999999997</v>
      </c>
      <c r="C644">
        <v>7.3053059999999999</v>
      </c>
      <c r="E644" s="1">
        <v>45296.231944444444</v>
      </c>
      <c r="F644">
        <v>93.514152999999993</v>
      </c>
      <c r="G644">
        <v>93.477074000000002</v>
      </c>
      <c r="M644" s="1"/>
    </row>
    <row r="645" spans="1:13" x14ac:dyDescent="0.3">
      <c r="A645" s="1">
        <v>45296.25277777778</v>
      </c>
      <c r="B645">
        <v>7.2476779999999996</v>
      </c>
      <c r="C645">
        <v>7.3430540000000004</v>
      </c>
      <c r="E645" s="1">
        <v>45296.25277777778</v>
      </c>
      <c r="F645">
        <v>93.284301999999997</v>
      </c>
      <c r="G645">
        <v>93.441581999999997</v>
      </c>
      <c r="M645" s="1"/>
    </row>
    <row r="646" spans="1:13" x14ac:dyDescent="0.3">
      <c r="A646" s="1">
        <v>45296.273611111108</v>
      </c>
      <c r="B646">
        <v>7.2451720000000002</v>
      </c>
      <c r="C646">
        <v>7.3601720000000004</v>
      </c>
      <c r="E646" s="1">
        <v>45296.273611111108</v>
      </c>
      <c r="F646">
        <v>93.142021</v>
      </c>
      <c r="G646">
        <v>93.672989000000001</v>
      </c>
      <c r="M646" s="1"/>
    </row>
    <row r="647" spans="1:13" x14ac:dyDescent="0.3">
      <c r="A647" s="1">
        <v>45296.294444444444</v>
      </c>
      <c r="B647">
        <v>7.2876919999999998</v>
      </c>
      <c r="C647">
        <v>7.2778390000000002</v>
      </c>
      <c r="E647" s="1">
        <v>45296.294444444444</v>
      </c>
      <c r="F647">
        <v>93.353378000000006</v>
      </c>
      <c r="G647">
        <v>92.954597000000007</v>
      </c>
      <c r="M647" s="1"/>
    </row>
    <row r="648" spans="1:13" x14ac:dyDescent="0.3">
      <c r="A648" s="1">
        <v>45296.31527777778</v>
      </c>
      <c r="B648">
        <v>7.2644169999999999</v>
      </c>
      <c r="C648">
        <v>7.2480130000000003</v>
      </c>
      <c r="E648" s="1">
        <v>45296.31527777778</v>
      </c>
      <c r="F648">
        <v>93.048119</v>
      </c>
      <c r="G648">
        <v>92.579811000000007</v>
      </c>
      <c r="M648" s="1"/>
    </row>
    <row r="649" spans="1:13" x14ac:dyDescent="0.3">
      <c r="A649" s="1">
        <v>45296.336111111108</v>
      </c>
      <c r="B649">
        <v>7.295617</v>
      </c>
      <c r="C649">
        <v>7.255261</v>
      </c>
      <c r="E649" s="1">
        <v>45296.336111111108</v>
      </c>
      <c r="F649">
        <v>93.399306999999993</v>
      </c>
      <c r="G649">
        <v>92.796798999999993</v>
      </c>
      <c r="M649" s="1"/>
    </row>
    <row r="650" spans="1:13" x14ac:dyDescent="0.3">
      <c r="A650" s="1">
        <v>45296.356944444444</v>
      </c>
      <c r="B650">
        <v>7.2597500000000004</v>
      </c>
      <c r="C650">
        <v>7.2715100000000001</v>
      </c>
      <c r="E650" s="1">
        <v>45296.356944444444</v>
      </c>
      <c r="F650">
        <v>93.432204999999996</v>
      </c>
      <c r="G650">
        <v>92.916138000000004</v>
      </c>
      <c r="M650" s="1"/>
    </row>
    <row r="651" spans="1:13" x14ac:dyDescent="0.3">
      <c r="A651" s="1">
        <v>45296.37777777778</v>
      </c>
      <c r="B651">
        <v>7.2869010000000003</v>
      </c>
      <c r="C651">
        <v>7.3098900000000002</v>
      </c>
      <c r="E651" s="1">
        <v>45296.37777777778</v>
      </c>
      <c r="F651">
        <v>93.791931000000005</v>
      </c>
      <c r="G651">
        <v>93.468001999999998</v>
      </c>
      <c r="M651" s="1"/>
    </row>
    <row r="652" spans="1:13" x14ac:dyDescent="0.3">
      <c r="A652" s="1">
        <v>45296.398611111108</v>
      </c>
      <c r="B652">
        <v>7.3420680000000003</v>
      </c>
      <c r="C652">
        <v>7.3141540000000003</v>
      </c>
      <c r="E652" s="1">
        <v>45296.398611111108</v>
      </c>
      <c r="F652">
        <v>94.409156999999993</v>
      </c>
      <c r="G652">
        <v>93.714561000000003</v>
      </c>
      <c r="M652" s="1"/>
    </row>
    <row r="653" spans="1:13" x14ac:dyDescent="0.3">
      <c r="A653" s="1">
        <v>45296.419444444444</v>
      </c>
      <c r="B653">
        <v>7.419537</v>
      </c>
      <c r="C653">
        <v>7.3570080000000004</v>
      </c>
      <c r="E653" s="1">
        <v>45296.419444444444</v>
      </c>
      <c r="F653">
        <v>95.089607000000001</v>
      </c>
      <c r="G653">
        <v>94.174903999999998</v>
      </c>
      <c r="M653" s="1"/>
    </row>
    <row r="654" spans="1:13" x14ac:dyDescent="0.3">
      <c r="A654" s="1">
        <v>45296.44027777778</v>
      </c>
      <c r="B654">
        <v>7.4809669999999997</v>
      </c>
      <c r="C654">
        <v>7.3848370000000001</v>
      </c>
      <c r="E654" s="1">
        <v>45296.44027777778</v>
      </c>
      <c r="F654">
        <v>95.941406000000001</v>
      </c>
      <c r="G654">
        <v>94.610832000000002</v>
      </c>
      <c r="M654" s="1"/>
    </row>
    <row r="655" spans="1:13" x14ac:dyDescent="0.3">
      <c r="A655" s="1">
        <v>45296.461111111108</v>
      </c>
      <c r="B655">
        <v>7.5226639999999998</v>
      </c>
      <c r="C655">
        <v>7.4426420000000002</v>
      </c>
      <c r="E655" s="1">
        <v>45296.461111111108</v>
      </c>
      <c r="F655">
        <v>96.712356999999997</v>
      </c>
      <c r="G655">
        <v>95.539924999999997</v>
      </c>
      <c r="M655" s="1"/>
    </row>
    <row r="656" spans="1:13" x14ac:dyDescent="0.3">
      <c r="A656" s="1">
        <v>45296.481944444444</v>
      </c>
      <c r="B656">
        <v>7.5511710000000001</v>
      </c>
      <c r="C656">
        <v>7.4769430000000003</v>
      </c>
      <c r="E656" s="1">
        <v>45296.481944444444</v>
      </c>
      <c r="F656">
        <v>97.207153000000005</v>
      </c>
      <c r="G656">
        <v>96.032661000000004</v>
      </c>
      <c r="M656" s="1"/>
    </row>
    <row r="657" spans="1:13" x14ac:dyDescent="0.3">
      <c r="A657" s="1">
        <v>45296.50277777778</v>
      </c>
      <c r="B657">
        <v>7.5629850000000003</v>
      </c>
      <c r="C657">
        <v>7.4940129999999998</v>
      </c>
      <c r="E657" s="1">
        <v>45296.50277777778</v>
      </c>
      <c r="F657">
        <v>97.368140999999994</v>
      </c>
      <c r="G657">
        <v>96.287009999999995</v>
      </c>
      <c r="M657" s="1"/>
    </row>
    <row r="658" spans="1:13" x14ac:dyDescent="0.3">
      <c r="A658" s="1">
        <v>45296.523611111108</v>
      </c>
      <c r="B658">
        <v>7.6116720000000004</v>
      </c>
      <c r="C658">
        <v>7.551164</v>
      </c>
      <c r="E658" s="1">
        <v>45296.523611111108</v>
      </c>
      <c r="F658">
        <v>98.093802999999994</v>
      </c>
      <c r="G658">
        <v>97.199646000000001</v>
      </c>
      <c r="M658" s="1"/>
    </row>
    <row r="659" spans="1:13" x14ac:dyDescent="0.3">
      <c r="A659" s="1">
        <v>45296.544444444444</v>
      </c>
      <c r="B659">
        <v>7.6110850000000001</v>
      </c>
      <c r="C659">
        <v>7.5710660000000001</v>
      </c>
      <c r="E659" s="1">
        <v>45296.544444444444</v>
      </c>
      <c r="F659">
        <v>98.033600000000007</v>
      </c>
      <c r="G659">
        <v>97.425506999999996</v>
      </c>
      <c r="M659" s="1"/>
    </row>
    <row r="660" spans="1:13" x14ac:dyDescent="0.3">
      <c r="A660" s="1">
        <v>45296.56527777778</v>
      </c>
      <c r="B660">
        <v>7.68072</v>
      </c>
      <c r="C660">
        <v>7.6027279999999999</v>
      </c>
      <c r="E660" s="1">
        <v>45296.56527777778</v>
      </c>
      <c r="F660">
        <v>98.866271999999995</v>
      </c>
      <c r="G660">
        <v>97.942307</v>
      </c>
      <c r="M660" s="1"/>
    </row>
    <row r="661" spans="1:13" x14ac:dyDescent="0.3">
      <c r="A661" s="1">
        <v>45296.586111111108</v>
      </c>
      <c r="B661">
        <v>7.7378439999999999</v>
      </c>
      <c r="C661">
        <v>7.6192859999999998</v>
      </c>
      <c r="E661" s="1">
        <v>45296.586111111108</v>
      </c>
      <c r="F661">
        <v>99.744308000000004</v>
      </c>
      <c r="G661">
        <v>98.103156999999996</v>
      </c>
      <c r="M661" s="1"/>
    </row>
    <row r="662" spans="1:13" x14ac:dyDescent="0.3">
      <c r="A662" s="1">
        <v>45296.606944444444</v>
      </c>
      <c r="B662">
        <v>7.7585160000000002</v>
      </c>
      <c r="C662">
        <v>7.7103400000000004</v>
      </c>
      <c r="E662" s="1">
        <v>45296.606944444444</v>
      </c>
      <c r="F662">
        <v>100.00720200000001</v>
      </c>
      <c r="G662">
        <v>99.191306999999995</v>
      </c>
      <c r="M662" s="1"/>
    </row>
    <row r="663" spans="1:13" x14ac:dyDescent="0.3">
      <c r="A663" s="1">
        <v>45296.62777777778</v>
      </c>
      <c r="B663">
        <v>7.7966340000000001</v>
      </c>
      <c r="C663">
        <v>7.74655</v>
      </c>
      <c r="E663" s="1">
        <v>45296.62777777778</v>
      </c>
      <c r="F663">
        <v>100.471329</v>
      </c>
      <c r="G663">
        <v>99.731185999999994</v>
      </c>
      <c r="M663" s="1"/>
    </row>
    <row r="664" spans="1:13" x14ac:dyDescent="0.3">
      <c r="A664" s="1">
        <v>45296.648611111108</v>
      </c>
      <c r="B664">
        <v>7.8201729999999996</v>
      </c>
      <c r="C664">
        <v>7.7537770000000004</v>
      </c>
      <c r="E664" s="1">
        <v>45296.648611111108</v>
      </c>
      <c r="F664">
        <v>100.829391</v>
      </c>
      <c r="G664">
        <v>99.914092999999994</v>
      </c>
      <c r="M664" s="1"/>
    </row>
    <row r="665" spans="1:13" x14ac:dyDescent="0.3">
      <c r="A665" s="1">
        <v>45296.669444444444</v>
      </c>
      <c r="B665">
        <v>7.9716849999999999</v>
      </c>
      <c r="C665">
        <v>7.8492240000000004</v>
      </c>
      <c r="E665" s="1">
        <v>45296.669444444444</v>
      </c>
      <c r="F665">
        <v>103.02808400000001</v>
      </c>
      <c r="G665">
        <v>101.166382</v>
      </c>
      <c r="M665" s="1"/>
    </row>
    <row r="666" spans="1:13" x14ac:dyDescent="0.3">
      <c r="A666" s="1">
        <v>45296.69027777778</v>
      </c>
      <c r="B666">
        <v>7.9755690000000001</v>
      </c>
      <c r="C666">
        <v>7.9122120000000002</v>
      </c>
      <c r="E666" s="1">
        <v>45296.69027777778</v>
      </c>
      <c r="F666">
        <v>102.917259</v>
      </c>
      <c r="G666">
        <v>102.100174</v>
      </c>
      <c r="M666" s="1"/>
    </row>
    <row r="667" spans="1:13" x14ac:dyDescent="0.3">
      <c r="A667" s="1">
        <v>45296.711111111108</v>
      </c>
      <c r="B667">
        <v>7.9892139999999996</v>
      </c>
      <c r="C667">
        <v>7.8775950000000003</v>
      </c>
      <c r="E667" s="1">
        <v>45296.711111111108</v>
      </c>
      <c r="F667">
        <v>102.992058</v>
      </c>
      <c r="G667">
        <v>101.57682800000001</v>
      </c>
      <c r="M667" s="1"/>
    </row>
    <row r="668" spans="1:13" x14ac:dyDescent="0.3">
      <c r="A668" s="1">
        <v>45296.731944444444</v>
      </c>
      <c r="B668">
        <v>8.0206719999999994</v>
      </c>
      <c r="C668">
        <v>7.9255610000000001</v>
      </c>
      <c r="E668" s="1">
        <v>45296.731944444444</v>
      </c>
      <c r="F668">
        <v>103.388344</v>
      </c>
      <c r="G668">
        <v>102.217682</v>
      </c>
      <c r="M668" s="1"/>
    </row>
    <row r="669" spans="1:13" x14ac:dyDescent="0.3">
      <c r="A669" s="1">
        <v>45296.75277777778</v>
      </c>
      <c r="B669">
        <v>8.031822</v>
      </c>
      <c r="C669">
        <v>7.9583500000000003</v>
      </c>
      <c r="E669" s="1">
        <v>45296.75277777778</v>
      </c>
      <c r="F669">
        <v>103.62751</v>
      </c>
      <c r="G669">
        <v>102.705704</v>
      </c>
      <c r="M669" s="1"/>
    </row>
    <row r="670" spans="1:13" x14ac:dyDescent="0.3">
      <c r="A670" s="1">
        <v>45296.773611111108</v>
      </c>
      <c r="B670">
        <v>8.0028159999999993</v>
      </c>
      <c r="C670">
        <v>7.9235559999999996</v>
      </c>
      <c r="E670" s="1">
        <v>45296.773611111108</v>
      </c>
      <c r="F670">
        <v>103.134361</v>
      </c>
      <c r="G670">
        <v>102.078323</v>
      </c>
      <c r="M670" s="1"/>
    </row>
    <row r="671" spans="1:13" x14ac:dyDescent="0.3">
      <c r="A671" s="1">
        <v>45296.794444444444</v>
      </c>
      <c r="B671">
        <v>7.9664229999999998</v>
      </c>
      <c r="C671">
        <v>7.9168000000000003</v>
      </c>
      <c r="E671" s="1">
        <v>45296.794444444444</v>
      </c>
      <c r="F671">
        <v>102.654938</v>
      </c>
      <c r="G671">
        <v>102.03744500000001</v>
      </c>
      <c r="M671" s="1"/>
    </row>
    <row r="672" spans="1:13" x14ac:dyDescent="0.3">
      <c r="A672" s="1">
        <v>45296.81527777778</v>
      </c>
      <c r="B672">
        <v>7.8657719999999998</v>
      </c>
      <c r="C672">
        <v>7.8914489999999997</v>
      </c>
      <c r="E672" s="1">
        <v>45296.81527777778</v>
      </c>
      <c r="F672">
        <v>101.689255</v>
      </c>
      <c r="G672">
        <v>101.740334</v>
      </c>
      <c r="M672" s="1"/>
    </row>
    <row r="673" spans="1:13" x14ac:dyDescent="0.3">
      <c r="A673" s="1">
        <v>45296.836111111108</v>
      </c>
      <c r="B673">
        <v>7.8524149999999997</v>
      </c>
      <c r="C673">
        <v>7.8700859999999997</v>
      </c>
      <c r="E673" s="1">
        <v>45296.836111111108</v>
      </c>
      <c r="F673">
        <v>101.60363</v>
      </c>
      <c r="G673">
        <v>101.318916</v>
      </c>
      <c r="M673" s="1"/>
    </row>
    <row r="674" spans="1:13" x14ac:dyDescent="0.3">
      <c r="A674" s="1">
        <v>45296.856944444444</v>
      </c>
      <c r="B674">
        <v>7.7815479999999999</v>
      </c>
      <c r="C674">
        <v>7.9281560000000004</v>
      </c>
      <c r="E674" s="1">
        <v>45296.856944444444</v>
      </c>
      <c r="F674">
        <v>100.83457900000001</v>
      </c>
      <c r="G674">
        <v>101.723663</v>
      </c>
      <c r="M674" s="1"/>
    </row>
    <row r="675" spans="1:13" x14ac:dyDescent="0.3">
      <c r="A675" s="1">
        <v>45296.87777777778</v>
      </c>
      <c r="B675">
        <v>7.7386780000000002</v>
      </c>
      <c r="C675">
        <v>7.9908599999999996</v>
      </c>
      <c r="E675" s="1">
        <v>45296.87777777778</v>
      </c>
      <c r="F675">
        <v>100.295914</v>
      </c>
      <c r="G675">
        <v>101.737297</v>
      </c>
      <c r="M675" s="1"/>
    </row>
    <row r="676" spans="1:13" x14ac:dyDescent="0.3">
      <c r="A676" s="1">
        <v>45296.898611111108</v>
      </c>
      <c r="B676">
        <v>7.735995</v>
      </c>
      <c r="C676">
        <v>7.7957010000000002</v>
      </c>
      <c r="E676" s="1">
        <v>45296.898611111108</v>
      </c>
      <c r="F676">
        <v>100.13871</v>
      </c>
      <c r="G676">
        <v>100.33271000000001</v>
      </c>
      <c r="M676" s="1"/>
    </row>
    <row r="677" spans="1:13" x14ac:dyDescent="0.3">
      <c r="A677" s="1">
        <v>45296.919444444444</v>
      </c>
      <c r="B677">
        <v>7.6628569999999998</v>
      </c>
      <c r="C677">
        <v>7.8151010000000003</v>
      </c>
      <c r="E677" s="1">
        <v>45296.919444444444</v>
      </c>
      <c r="F677">
        <v>99.548096000000001</v>
      </c>
      <c r="G677">
        <v>99.232849000000002</v>
      </c>
      <c r="M677" s="1"/>
    </row>
    <row r="678" spans="1:13" x14ac:dyDescent="0.3">
      <c r="A678" s="1">
        <v>45296.94027777778</v>
      </c>
      <c r="B678">
        <v>7.6074799999999998</v>
      </c>
      <c r="C678">
        <v>7.8964249999999998</v>
      </c>
      <c r="E678" s="1">
        <v>45296.94027777778</v>
      </c>
      <c r="F678">
        <v>99.118668</v>
      </c>
      <c r="G678">
        <v>100.45298</v>
      </c>
      <c r="M678" s="1"/>
    </row>
    <row r="679" spans="1:13" x14ac:dyDescent="0.3">
      <c r="A679" s="1">
        <v>45296.961111111108</v>
      </c>
      <c r="B679">
        <v>7.5995609999999996</v>
      </c>
      <c r="C679">
        <v>7.7980700000000001</v>
      </c>
      <c r="E679" s="1">
        <v>45296.961111111108</v>
      </c>
      <c r="F679">
        <v>99.131325000000004</v>
      </c>
      <c r="G679">
        <v>99.185965999999993</v>
      </c>
      <c r="M679" s="1"/>
    </row>
    <row r="680" spans="1:13" x14ac:dyDescent="0.3">
      <c r="A680" s="1">
        <v>45296.981944444444</v>
      </c>
      <c r="B680">
        <v>7.5818950000000003</v>
      </c>
      <c r="C680">
        <v>7.736453</v>
      </c>
      <c r="E680" s="1">
        <v>45296.981944444444</v>
      </c>
      <c r="F680">
        <v>98.857749999999996</v>
      </c>
      <c r="G680">
        <v>98.342727999999994</v>
      </c>
      <c r="M680" s="1"/>
    </row>
    <row r="681" spans="1:13" x14ac:dyDescent="0.3">
      <c r="A681" s="1">
        <v>45297.00277777778</v>
      </c>
      <c r="B681">
        <v>7.5864060000000002</v>
      </c>
      <c r="C681">
        <v>7.6433850000000003</v>
      </c>
      <c r="E681" s="1">
        <v>45297.00277777778</v>
      </c>
      <c r="F681">
        <v>98.768378999999996</v>
      </c>
      <c r="G681">
        <v>97.155106000000004</v>
      </c>
      <c r="M681" s="1"/>
    </row>
    <row r="682" spans="1:13" x14ac:dyDescent="0.3">
      <c r="A682" s="1">
        <v>45297.023611111108</v>
      </c>
      <c r="B682">
        <v>7.5634069999999998</v>
      </c>
      <c r="C682">
        <v>7.6577450000000002</v>
      </c>
      <c r="E682" s="1">
        <v>45297.023611111108</v>
      </c>
      <c r="F682">
        <v>98.456176999999997</v>
      </c>
      <c r="G682">
        <v>97.299415999999994</v>
      </c>
      <c r="M682" s="1"/>
    </row>
    <row r="683" spans="1:13" x14ac:dyDescent="0.3">
      <c r="A683" s="1">
        <v>45297.044444444444</v>
      </c>
      <c r="B683">
        <v>7.5273459999999996</v>
      </c>
      <c r="C683">
        <v>7.6777049999999996</v>
      </c>
      <c r="E683" s="1">
        <v>45297.044444444444</v>
      </c>
      <c r="F683">
        <v>98.021118000000001</v>
      </c>
      <c r="G683">
        <v>97.476050999999998</v>
      </c>
      <c r="M683" s="1"/>
    </row>
    <row r="684" spans="1:13" x14ac:dyDescent="0.3">
      <c r="A684" s="1">
        <v>45297.06527777778</v>
      </c>
      <c r="B684">
        <v>7.5036440000000004</v>
      </c>
      <c r="C684">
        <v>7.7249460000000001</v>
      </c>
      <c r="E684" s="1">
        <v>45297.06527777778</v>
      </c>
      <c r="F684">
        <v>97.436927999999995</v>
      </c>
      <c r="G684">
        <v>97.946121000000005</v>
      </c>
      <c r="M684" s="1"/>
    </row>
    <row r="685" spans="1:13" x14ac:dyDescent="0.3">
      <c r="A685" s="1">
        <v>45297.086111111108</v>
      </c>
      <c r="B685">
        <v>7.5229569999999999</v>
      </c>
      <c r="C685">
        <v>7.7591580000000002</v>
      </c>
      <c r="E685" s="1">
        <v>45297.086111111108</v>
      </c>
      <c r="F685">
        <v>97.560333</v>
      </c>
      <c r="G685">
        <v>98.743576000000004</v>
      </c>
      <c r="M685" s="1"/>
    </row>
    <row r="686" spans="1:13" x14ac:dyDescent="0.3">
      <c r="A686" s="1">
        <v>45297.106944444444</v>
      </c>
      <c r="B686">
        <v>7.5248809999999997</v>
      </c>
      <c r="C686">
        <v>7.6413250000000001</v>
      </c>
      <c r="E686" s="1">
        <v>45297.106944444444</v>
      </c>
      <c r="F686">
        <v>97.140808000000007</v>
      </c>
      <c r="G686">
        <v>96.766991000000004</v>
      </c>
      <c r="M686" s="1"/>
    </row>
    <row r="687" spans="1:13" x14ac:dyDescent="0.3">
      <c r="A687" s="1">
        <v>45297.12777777778</v>
      </c>
      <c r="B687">
        <v>7.553439</v>
      </c>
      <c r="C687">
        <v>7.5545429999999998</v>
      </c>
      <c r="E687" s="1">
        <v>45297.12777777778</v>
      </c>
      <c r="F687">
        <v>97.185410000000005</v>
      </c>
      <c r="G687">
        <v>95.520690999999999</v>
      </c>
      <c r="M687" s="1"/>
    </row>
    <row r="688" spans="1:13" x14ac:dyDescent="0.3">
      <c r="A688" s="1">
        <v>45297.148611111108</v>
      </c>
      <c r="B688">
        <v>7.5280550000000002</v>
      </c>
      <c r="C688">
        <v>7.55342</v>
      </c>
      <c r="E688" s="1">
        <v>45297.148611111108</v>
      </c>
      <c r="F688">
        <v>96.645133999999999</v>
      </c>
      <c r="G688">
        <v>95.386741999999998</v>
      </c>
      <c r="M688" s="1"/>
    </row>
    <row r="689" spans="1:13" x14ac:dyDescent="0.3">
      <c r="A689" s="1">
        <v>45297.169444444444</v>
      </c>
      <c r="B689">
        <v>7.5476349999999996</v>
      </c>
      <c r="C689">
        <v>7.5672430000000004</v>
      </c>
      <c r="E689" s="1">
        <v>45297.169444444444</v>
      </c>
      <c r="F689">
        <v>96.677856000000006</v>
      </c>
      <c r="G689">
        <v>95.4786</v>
      </c>
      <c r="M689" s="1"/>
    </row>
    <row r="690" spans="1:13" x14ac:dyDescent="0.3">
      <c r="A690" s="1">
        <v>45297.19027777778</v>
      </c>
      <c r="B690">
        <v>7.6073139999999997</v>
      </c>
      <c r="C690">
        <v>7.5227349999999999</v>
      </c>
      <c r="E690" s="1">
        <v>45297.19027777778</v>
      </c>
      <c r="F690">
        <v>97.132378000000003</v>
      </c>
      <c r="G690">
        <v>94.825737000000004</v>
      </c>
      <c r="M690" s="1"/>
    </row>
    <row r="691" spans="1:13" x14ac:dyDescent="0.3">
      <c r="A691" s="1">
        <v>45297.211111111108</v>
      </c>
      <c r="B691">
        <v>7.5061140000000002</v>
      </c>
      <c r="C691">
        <v>7.4626789999999996</v>
      </c>
      <c r="E691" s="1">
        <v>45297.211111111108</v>
      </c>
      <c r="F691">
        <v>95.721457999999998</v>
      </c>
      <c r="G691">
        <v>94.103545999999994</v>
      </c>
      <c r="M691" s="1"/>
    </row>
    <row r="692" spans="1:13" x14ac:dyDescent="0.3">
      <c r="A692" s="1">
        <v>45297.231944444444</v>
      </c>
      <c r="B692">
        <v>7.5062530000000001</v>
      </c>
      <c r="C692">
        <v>7.4115339999999996</v>
      </c>
      <c r="E692" s="1">
        <v>45297.231944444444</v>
      </c>
      <c r="F692">
        <v>95.640556000000004</v>
      </c>
      <c r="G692">
        <v>93.311745000000002</v>
      </c>
      <c r="M692" s="1"/>
    </row>
    <row r="693" spans="1:13" x14ac:dyDescent="0.3">
      <c r="A693" s="1">
        <v>45297.25277777778</v>
      </c>
      <c r="B693">
        <v>7.4855650000000002</v>
      </c>
      <c r="C693">
        <v>7.3868390000000002</v>
      </c>
      <c r="E693" s="1">
        <v>45297.25277777778</v>
      </c>
      <c r="F693">
        <v>95.241530999999995</v>
      </c>
      <c r="G693">
        <v>92.834671</v>
      </c>
      <c r="M693" s="1"/>
    </row>
    <row r="694" spans="1:13" x14ac:dyDescent="0.3">
      <c r="A694" s="1">
        <v>45297.273611111108</v>
      </c>
      <c r="B694">
        <v>7.509233</v>
      </c>
      <c r="C694">
        <v>7.3905849999999997</v>
      </c>
      <c r="E694" s="1">
        <v>45297.273611111108</v>
      </c>
      <c r="F694">
        <v>95.510695999999996</v>
      </c>
      <c r="G694">
        <v>92.992667999999995</v>
      </c>
      <c r="M694" s="1"/>
    </row>
    <row r="695" spans="1:13" x14ac:dyDescent="0.3">
      <c r="A695" s="1">
        <v>45297.294444444444</v>
      </c>
      <c r="B695">
        <v>7.4176630000000001</v>
      </c>
      <c r="C695">
        <v>7.3836180000000002</v>
      </c>
      <c r="E695" s="1">
        <v>45297.294444444444</v>
      </c>
      <c r="F695">
        <v>94.452644000000006</v>
      </c>
      <c r="G695">
        <v>93.299071999999995</v>
      </c>
      <c r="M695" s="1"/>
    </row>
    <row r="696" spans="1:13" x14ac:dyDescent="0.3">
      <c r="A696" s="1">
        <v>45297.31527777778</v>
      </c>
      <c r="B696">
        <v>7.3892680000000004</v>
      </c>
      <c r="C696">
        <v>7.3600019999999997</v>
      </c>
      <c r="E696" s="1">
        <v>45297.31527777778</v>
      </c>
      <c r="F696">
        <v>94.150795000000002</v>
      </c>
      <c r="G696">
        <v>92.564835000000002</v>
      </c>
      <c r="M696" s="1"/>
    </row>
    <row r="697" spans="1:13" x14ac:dyDescent="0.3">
      <c r="A697" s="1">
        <v>45297.336111111108</v>
      </c>
      <c r="B697">
        <v>7.4079620000000004</v>
      </c>
      <c r="C697">
        <v>7.3801670000000001</v>
      </c>
      <c r="E697" s="1">
        <v>45297.336111111108</v>
      </c>
      <c r="F697">
        <v>94.442038999999994</v>
      </c>
      <c r="G697">
        <v>92.704193000000004</v>
      </c>
      <c r="M697" s="1"/>
    </row>
    <row r="698" spans="1:13" x14ac:dyDescent="0.3">
      <c r="A698" s="1">
        <v>45297.356944444444</v>
      </c>
      <c r="B698">
        <v>7.3722649999999996</v>
      </c>
      <c r="C698">
        <v>7.2938020000000003</v>
      </c>
      <c r="E698" s="1">
        <v>45297.356944444444</v>
      </c>
      <c r="F698">
        <v>94.132935000000003</v>
      </c>
      <c r="G698">
        <v>91.560744999999997</v>
      </c>
      <c r="M698" s="1"/>
    </row>
    <row r="699" spans="1:13" x14ac:dyDescent="0.3">
      <c r="A699" s="1">
        <v>45297.37777777778</v>
      </c>
      <c r="B699">
        <v>7.4469149999999997</v>
      </c>
      <c r="C699">
        <v>7.3719840000000003</v>
      </c>
      <c r="E699" s="1">
        <v>45297.37777777778</v>
      </c>
      <c r="F699">
        <v>95.154747</v>
      </c>
      <c r="G699">
        <v>92.531447999999997</v>
      </c>
      <c r="M699" s="1"/>
    </row>
    <row r="700" spans="1:13" x14ac:dyDescent="0.3">
      <c r="A700" s="1">
        <v>45297.398611111108</v>
      </c>
      <c r="B700">
        <v>7.4049060000000004</v>
      </c>
      <c r="C700">
        <v>7.3986650000000003</v>
      </c>
      <c r="E700" s="1">
        <v>45297.398611111108</v>
      </c>
      <c r="F700">
        <v>95.039412999999996</v>
      </c>
      <c r="G700">
        <v>92.923309000000003</v>
      </c>
      <c r="M700" s="1"/>
    </row>
    <row r="701" spans="1:13" x14ac:dyDescent="0.3">
      <c r="A701" s="1">
        <v>45297.419444444444</v>
      </c>
      <c r="B701">
        <v>7.4588260000000002</v>
      </c>
      <c r="C701">
        <v>7.3879999999999999</v>
      </c>
      <c r="E701" s="1">
        <v>45297.419444444444</v>
      </c>
      <c r="F701">
        <v>95.910140999999996</v>
      </c>
      <c r="G701">
        <v>92.923430999999994</v>
      </c>
      <c r="M701" s="1"/>
    </row>
    <row r="702" spans="1:13" x14ac:dyDescent="0.3">
      <c r="A702" s="1">
        <v>45297.44027777778</v>
      </c>
      <c r="B702">
        <v>7.4581900000000001</v>
      </c>
      <c r="C702">
        <v>7.4118389999999996</v>
      </c>
      <c r="E702" s="1">
        <v>45297.44027777778</v>
      </c>
      <c r="F702">
        <v>96.454346000000001</v>
      </c>
      <c r="G702">
        <v>93.240111999999996</v>
      </c>
      <c r="M702" s="1"/>
    </row>
    <row r="703" spans="1:13" x14ac:dyDescent="0.3">
      <c r="A703" s="1">
        <v>45297.461111111108</v>
      </c>
      <c r="B703">
        <v>7.5439030000000002</v>
      </c>
      <c r="C703">
        <v>7.4606199999999996</v>
      </c>
      <c r="E703" s="1">
        <v>45297.461111111108</v>
      </c>
      <c r="F703">
        <v>97.590384999999998</v>
      </c>
      <c r="G703">
        <v>94.011673000000002</v>
      </c>
      <c r="M703" s="1"/>
    </row>
    <row r="704" spans="1:13" x14ac:dyDescent="0.3">
      <c r="A704" s="1">
        <v>45297.481944444444</v>
      </c>
      <c r="B704">
        <v>7.6136920000000003</v>
      </c>
      <c r="C704">
        <v>7.5099739999999997</v>
      </c>
      <c r="E704" s="1">
        <v>45297.481944444444</v>
      </c>
      <c r="F704">
        <v>99.002280999999996</v>
      </c>
      <c r="G704">
        <v>94.317543000000001</v>
      </c>
      <c r="M704" s="1"/>
    </row>
    <row r="705" spans="1:13" x14ac:dyDescent="0.3">
      <c r="A705" s="1">
        <v>45297.50277777778</v>
      </c>
      <c r="B705">
        <v>7.6958539999999998</v>
      </c>
      <c r="C705">
        <v>7.5653870000000003</v>
      </c>
      <c r="E705" s="1">
        <v>45297.50277777778</v>
      </c>
      <c r="F705">
        <v>100.23838000000001</v>
      </c>
      <c r="G705">
        <v>95.384620999999996</v>
      </c>
      <c r="M705" s="1"/>
    </row>
    <row r="706" spans="1:13" x14ac:dyDescent="0.3">
      <c r="A706" s="1">
        <v>45297.523611111108</v>
      </c>
      <c r="B706">
        <v>7.8444589999999996</v>
      </c>
      <c r="C706">
        <v>7.798292</v>
      </c>
      <c r="E706" s="1">
        <v>45297.523611111108</v>
      </c>
      <c r="F706">
        <v>101.959114</v>
      </c>
      <c r="G706">
        <v>98.973190000000002</v>
      </c>
      <c r="M706" s="1"/>
    </row>
    <row r="707" spans="1:13" x14ac:dyDescent="0.3">
      <c r="A707" s="1">
        <v>45297.544444444444</v>
      </c>
      <c r="B707">
        <v>8.0279749999999996</v>
      </c>
      <c r="C707">
        <v>7.9659849999999999</v>
      </c>
      <c r="E707" s="1">
        <v>45297.544444444444</v>
      </c>
      <c r="F707">
        <v>104.03228</v>
      </c>
      <c r="G707">
        <v>101.817078</v>
      </c>
      <c r="M707" s="1"/>
    </row>
    <row r="708" spans="1:13" x14ac:dyDescent="0.3">
      <c r="A708" s="1">
        <v>45297.56527777778</v>
      </c>
      <c r="B708">
        <v>8.1698039999999992</v>
      </c>
      <c r="C708">
        <v>8.0083040000000008</v>
      </c>
      <c r="E708" s="1">
        <v>45297.56527777778</v>
      </c>
      <c r="F708">
        <v>105.96534699999999</v>
      </c>
      <c r="G708">
        <v>103.461884</v>
      </c>
      <c r="M708" s="1"/>
    </row>
    <row r="709" spans="1:13" x14ac:dyDescent="0.3">
      <c r="A709" s="1">
        <v>45297.586111111108</v>
      </c>
      <c r="B709">
        <v>8.2417960000000008</v>
      </c>
      <c r="C709">
        <v>7.9334860000000003</v>
      </c>
      <c r="E709" s="1">
        <v>45297.586111111108</v>
      </c>
      <c r="F709">
        <v>107.134247</v>
      </c>
      <c r="G709">
        <v>100.945854</v>
      </c>
      <c r="M709" s="1"/>
    </row>
    <row r="710" spans="1:13" x14ac:dyDescent="0.3">
      <c r="A710" s="1">
        <v>45297.606944444444</v>
      </c>
      <c r="B710">
        <v>8.2754729999999999</v>
      </c>
      <c r="C710">
        <v>8.0354469999999996</v>
      </c>
      <c r="E710" s="1">
        <v>45297.606944444444</v>
      </c>
      <c r="F710">
        <v>107.929886</v>
      </c>
      <c r="G710">
        <v>102.800758</v>
      </c>
      <c r="M710" s="1"/>
    </row>
    <row r="711" spans="1:13" x14ac:dyDescent="0.3">
      <c r="A711" s="1">
        <v>45297.62777777778</v>
      </c>
      <c r="B711">
        <v>8.3877579999999998</v>
      </c>
      <c r="C711">
        <v>8.0677649999999996</v>
      </c>
      <c r="E711" s="1">
        <v>45297.62777777778</v>
      </c>
      <c r="F711">
        <v>109.805054</v>
      </c>
      <c r="G711">
        <v>102.258865</v>
      </c>
      <c r="M711" s="1"/>
    </row>
    <row r="712" spans="1:13" x14ac:dyDescent="0.3">
      <c r="A712" s="1">
        <v>45297.648611111108</v>
      </c>
      <c r="B712">
        <v>8.4400340000000007</v>
      </c>
      <c r="C712">
        <v>8.3478119999999993</v>
      </c>
      <c r="E712" s="1">
        <v>45297.648611111108</v>
      </c>
      <c r="F712">
        <v>110.758797</v>
      </c>
      <c r="G712">
        <v>108.02748099999999</v>
      </c>
      <c r="M712" s="1"/>
    </row>
    <row r="713" spans="1:13" x14ac:dyDescent="0.3">
      <c r="A713" s="1">
        <v>45297.669444444444</v>
      </c>
      <c r="B713">
        <v>8.4657889999999991</v>
      </c>
      <c r="C713">
        <v>8.2870340000000002</v>
      </c>
      <c r="E713" s="1">
        <v>45297.669444444444</v>
      </c>
      <c r="F713">
        <v>111.47732499999999</v>
      </c>
      <c r="G713">
        <v>105.981667</v>
      </c>
      <c r="M713" s="1"/>
    </row>
    <row r="714" spans="1:13" x14ac:dyDescent="0.3">
      <c r="A714" s="1">
        <v>45297.69027777778</v>
      </c>
      <c r="B714">
        <v>8.5224670000000007</v>
      </c>
      <c r="C714">
        <v>8.3336629999999996</v>
      </c>
      <c r="E714" s="1">
        <v>45297.69027777778</v>
      </c>
      <c r="F714">
        <v>112.321167</v>
      </c>
      <c r="G714">
        <v>107.176086</v>
      </c>
      <c r="M714" s="1"/>
    </row>
    <row r="715" spans="1:13" x14ac:dyDescent="0.3">
      <c r="A715" s="1">
        <v>45297.711111111108</v>
      </c>
      <c r="B715">
        <v>8.4333069999999992</v>
      </c>
      <c r="C715">
        <v>7.8731939999999998</v>
      </c>
      <c r="E715" s="1">
        <v>45297.711111111108</v>
      </c>
      <c r="F715">
        <v>111.308121</v>
      </c>
      <c r="G715">
        <v>98.941604999999996</v>
      </c>
      <c r="M715" s="1"/>
    </row>
    <row r="716" spans="1:13" x14ac:dyDescent="0.3">
      <c r="A716" s="1">
        <v>45297.731944444444</v>
      </c>
      <c r="B716">
        <v>8.5930739999999997</v>
      </c>
      <c r="C716">
        <v>8.0852850000000007</v>
      </c>
      <c r="E716" s="1">
        <v>45297.731944444444</v>
      </c>
      <c r="F716">
        <v>113.485085</v>
      </c>
      <c r="G716">
        <v>102.22492200000001</v>
      </c>
      <c r="M716" s="1"/>
    </row>
    <row r="717" spans="1:13" x14ac:dyDescent="0.3">
      <c r="A717" s="1">
        <v>45297.75277777778</v>
      </c>
      <c r="B717">
        <v>8.5927679999999995</v>
      </c>
      <c r="C717">
        <v>7.51389</v>
      </c>
      <c r="E717" s="1">
        <v>45297.75277777778</v>
      </c>
      <c r="F717">
        <v>113.12790699999999</v>
      </c>
      <c r="G717">
        <v>94.601059000000006</v>
      </c>
      <c r="M717" s="1"/>
    </row>
    <row r="718" spans="1:13" x14ac:dyDescent="0.3">
      <c r="A718" s="1">
        <v>45297.773611111108</v>
      </c>
      <c r="B718">
        <v>8.6546029999999998</v>
      </c>
      <c r="C718">
        <v>7.8283209999999999</v>
      </c>
      <c r="E718" s="1">
        <v>45297.773611111108</v>
      </c>
      <c r="F718">
        <v>113.541939</v>
      </c>
      <c r="G718">
        <v>98.800179</v>
      </c>
      <c r="M718" s="1"/>
    </row>
    <row r="719" spans="1:13" x14ac:dyDescent="0.3">
      <c r="A719" s="1">
        <v>45297.794444444444</v>
      </c>
      <c r="B719">
        <v>8.678388</v>
      </c>
      <c r="C719">
        <v>7.4421980000000003</v>
      </c>
      <c r="E719" s="1">
        <v>45297.794444444444</v>
      </c>
      <c r="F719">
        <v>113.586502</v>
      </c>
      <c r="G719">
        <v>93.699180999999996</v>
      </c>
      <c r="M719" s="1"/>
    </row>
    <row r="720" spans="1:13" x14ac:dyDescent="0.3">
      <c r="A720" s="1">
        <v>45297.81527777778</v>
      </c>
      <c r="B720">
        <v>8.5879560000000001</v>
      </c>
      <c r="C720">
        <v>7.8556720000000002</v>
      </c>
      <c r="E720" s="1">
        <v>45297.81527777778</v>
      </c>
      <c r="F720">
        <v>112.401527</v>
      </c>
      <c r="G720">
        <v>99.068129999999996</v>
      </c>
      <c r="M720" s="1"/>
    </row>
    <row r="721" spans="1:13" x14ac:dyDescent="0.3">
      <c r="A721" s="1">
        <v>45297.836111111108</v>
      </c>
      <c r="B721">
        <v>8.3450819999999997</v>
      </c>
      <c r="C721">
        <v>7.8904829999999997</v>
      </c>
      <c r="E721" s="1">
        <v>45297.836111111108</v>
      </c>
      <c r="F721">
        <v>109.44167299999999</v>
      </c>
      <c r="G721">
        <v>100.03524</v>
      </c>
      <c r="M721" s="1"/>
    </row>
    <row r="722" spans="1:13" x14ac:dyDescent="0.3">
      <c r="A722" s="1">
        <v>45297.856944444444</v>
      </c>
      <c r="B722">
        <v>8.3778079999999999</v>
      </c>
      <c r="C722">
        <v>7.9993990000000004</v>
      </c>
      <c r="E722" s="1">
        <v>45297.856944444444</v>
      </c>
      <c r="F722">
        <v>109.890297</v>
      </c>
      <c r="G722">
        <v>102.026169</v>
      </c>
      <c r="M722" s="1"/>
    </row>
    <row r="723" spans="1:13" x14ac:dyDescent="0.3">
      <c r="A723" s="1">
        <v>45297.87777777778</v>
      </c>
      <c r="B723">
        <v>8.3000340000000001</v>
      </c>
      <c r="C723">
        <v>8.0795840000000005</v>
      </c>
      <c r="E723" s="1">
        <v>45297.87777777778</v>
      </c>
      <c r="F723">
        <v>108.776535</v>
      </c>
      <c r="G723">
        <v>103.233925</v>
      </c>
      <c r="M723" s="1"/>
    </row>
    <row r="724" spans="1:13" x14ac:dyDescent="0.3">
      <c r="A724" s="1">
        <v>45297.898611111108</v>
      </c>
      <c r="B724">
        <v>8.2376000000000005</v>
      </c>
      <c r="C724">
        <v>8.2506409999999999</v>
      </c>
      <c r="E724" s="1">
        <v>45297.898611111108</v>
      </c>
      <c r="F724">
        <v>107.952957</v>
      </c>
      <c r="G724">
        <v>105.396378</v>
      </c>
      <c r="M724" s="1"/>
    </row>
    <row r="725" spans="1:13" x14ac:dyDescent="0.3">
      <c r="A725" s="1">
        <v>45297.919444444444</v>
      </c>
      <c r="B725">
        <v>8.184177</v>
      </c>
      <c r="C725">
        <v>8.1081179999999993</v>
      </c>
      <c r="E725" s="1">
        <v>45297.919444444444</v>
      </c>
      <c r="F725">
        <v>107.040398</v>
      </c>
      <c r="G725">
        <v>103.39851400000001</v>
      </c>
      <c r="M725" s="1"/>
    </row>
    <row r="726" spans="1:13" x14ac:dyDescent="0.3">
      <c r="A726" s="1">
        <v>45297.94027777778</v>
      </c>
      <c r="B726">
        <v>8.2100369999999998</v>
      </c>
      <c r="C726">
        <v>8.1661529999999996</v>
      </c>
      <c r="E726" s="1">
        <v>45297.94027777778</v>
      </c>
      <c r="F726">
        <v>107.119568</v>
      </c>
      <c r="G726">
        <v>104.28093</v>
      </c>
      <c r="M726" s="1"/>
    </row>
    <row r="727" spans="1:13" x14ac:dyDescent="0.3">
      <c r="A727" s="1">
        <v>45297.961111111108</v>
      </c>
      <c r="B727">
        <v>8.1611519999999995</v>
      </c>
      <c r="C727">
        <v>8.237114</v>
      </c>
      <c r="E727" s="1">
        <v>45297.961111111108</v>
      </c>
      <c r="F727">
        <v>106.54950700000001</v>
      </c>
      <c r="G727">
        <v>106.06431600000001</v>
      </c>
      <c r="M727" s="1"/>
    </row>
    <row r="728" spans="1:13" x14ac:dyDescent="0.3">
      <c r="A728" s="1">
        <v>45297.981944444444</v>
      </c>
      <c r="B728">
        <v>8.1070589999999996</v>
      </c>
      <c r="C728">
        <v>8.1856209999999994</v>
      </c>
      <c r="E728" s="1">
        <v>45297.981944444444</v>
      </c>
      <c r="F728">
        <v>105.778885</v>
      </c>
      <c r="G728">
        <v>105.87715900000001</v>
      </c>
      <c r="M728" s="1"/>
    </row>
    <row r="729" spans="1:13" x14ac:dyDescent="0.3">
      <c r="A729" s="1">
        <v>45298.00277777778</v>
      </c>
      <c r="B729">
        <v>8.0477919999999994</v>
      </c>
      <c r="C729">
        <v>7.6948939999999997</v>
      </c>
      <c r="E729" s="1">
        <v>45298.00277777778</v>
      </c>
      <c r="F729">
        <v>105.113258</v>
      </c>
      <c r="G729">
        <v>99.354361999999995</v>
      </c>
      <c r="M729" s="1"/>
    </row>
    <row r="730" spans="1:13" x14ac:dyDescent="0.3">
      <c r="A730" s="1">
        <v>45298.023611111108</v>
      </c>
      <c r="B730">
        <v>7.9967389999999998</v>
      </c>
      <c r="C730">
        <v>7.7938260000000001</v>
      </c>
      <c r="E730" s="1">
        <v>45298.023611111108</v>
      </c>
      <c r="F730">
        <v>104.297791</v>
      </c>
      <c r="G730">
        <v>101.403046</v>
      </c>
      <c r="M730" s="1"/>
    </row>
    <row r="731" spans="1:13" x14ac:dyDescent="0.3">
      <c r="A731" s="1">
        <v>45298.044444444444</v>
      </c>
      <c r="B731">
        <v>8.0023610000000005</v>
      </c>
      <c r="C731">
        <v>7.2997069999999997</v>
      </c>
      <c r="E731" s="1">
        <v>45298.044444444444</v>
      </c>
      <c r="F731">
        <v>104.29106899999999</v>
      </c>
      <c r="G731">
        <v>93.586394999999996</v>
      </c>
      <c r="M731" s="1"/>
    </row>
    <row r="732" spans="1:13" x14ac:dyDescent="0.3">
      <c r="A732" s="1">
        <v>45298.06527777778</v>
      </c>
      <c r="B732">
        <v>7.9776689999999997</v>
      </c>
      <c r="C732">
        <v>7.3997679999999999</v>
      </c>
      <c r="E732" s="1">
        <v>45298.06527777778</v>
      </c>
      <c r="F732">
        <v>103.71015199999999</v>
      </c>
      <c r="G732">
        <v>95.256966000000006</v>
      </c>
      <c r="M732" s="1"/>
    </row>
    <row r="733" spans="1:13" x14ac:dyDescent="0.3">
      <c r="A733" s="1">
        <v>45298.086111111108</v>
      </c>
      <c r="B733">
        <v>7.9385289999999999</v>
      </c>
      <c r="C733">
        <v>7.7841829999999996</v>
      </c>
      <c r="E733" s="1">
        <v>45298.086111111108</v>
      </c>
      <c r="F733">
        <v>103.04232</v>
      </c>
      <c r="G733">
        <v>100.997124</v>
      </c>
      <c r="M733" s="1"/>
    </row>
    <row r="734" spans="1:13" x14ac:dyDescent="0.3">
      <c r="A734" s="1">
        <v>45298.106944444444</v>
      </c>
      <c r="B734">
        <v>7.8872840000000002</v>
      </c>
      <c r="C734">
        <v>7.8173110000000001</v>
      </c>
      <c r="E734" s="1">
        <v>45298.106944444444</v>
      </c>
      <c r="F734">
        <v>102.660545</v>
      </c>
      <c r="G734">
        <v>101.50814099999999</v>
      </c>
      <c r="M734" s="1"/>
    </row>
    <row r="735" spans="1:13" x14ac:dyDescent="0.3">
      <c r="A735" s="1">
        <v>45298.12777777778</v>
      </c>
      <c r="B735">
        <v>7.8701829999999999</v>
      </c>
      <c r="C735">
        <v>7.7663580000000003</v>
      </c>
      <c r="E735" s="1">
        <v>45298.12777777778</v>
      </c>
      <c r="F735">
        <v>102.46109800000001</v>
      </c>
      <c r="G735">
        <v>100.784294</v>
      </c>
      <c r="M735" s="1"/>
    </row>
    <row r="736" spans="1:13" x14ac:dyDescent="0.3">
      <c r="A736" s="1">
        <v>45298.148611111108</v>
      </c>
      <c r="B736">
        <v>7.8610899999999999</v>
      </c>
      <c r="C736">
        <v>7.7996030000000003</v>
      </c>
      <c r="E736" s="1">
        <v>45298.148611111108</v>
      </c>
      <c r="F736">
        <v>102.18828600000001</v>
      </c>
      <c r="G736">
        <v>101.164192</v>
      </c>
      <c r="M736" s="1"/>
    </row>
    <row r="737" spans="1:13" x14ac:dyDescent="0.3">
      <c r="A737" s="1">
        <v>45298.169444444444</v>
      </c>
      <c r="B737">
        <v>7.7793960000000002</v>
      </c>
      <c r="C737">
        <v>7.7684420000000003</v>
      </c>
      <c r="E737" s="1">
        <v>45298.169444444444</v>
      </c>
      <c r="F737">
        <v>101.566345</v>
      </c>
      <c r="G737">
        <v>100.56332399999999</v>
      </c>
      <c r="M737" s="1"/>
    </row>
    <row r="738" spans="1:13" x14ac:dyDescent="0.3">
      <c r="A738" s="1">
        <v>45298.19027777778</v>
      </c>
      <c r="B738">
        <v>7.6265000000000001</v>
      </c>
      <c r="C738">
        <v>7.9209389999999997</v>
      </c>
      <c r="E738" s="1">
        <v>45298.19027777778</v>
      </c>
      <c r="F738">
        <v>100.235283</v>
      </c>
      <c r="G738">
        <v>102.039322</v>
      </c>
      <c r="M738" s="1"/>
    </row>
    <row r="739" spans="1:13" x14ac:dyDescent="0.3">
      <c r="A739" s="1">
        <v>45298.211111111108</v>
      </c>
      <c r="B739">
        <v>7.633902</v>
      </c>
      <c r="C739">
        <v>6.5142160000000002</v>
      </c>
      <c r="E739" s="1">
        <v>45298.211111111108</v>
      </c>
      <c r="F739">
        <v>100.156509</v>
      </c>
      <c r="G739">
        <v>82.589698999999996</v>
      </c>
      <c r="M739" s="1"/>
    </row>
    <row r="740" spans="1:13" x14ac:dyDescent="0.3">
      <c r="A740" s="1">
        <v>45298.231944444444</v>
      </c>
      <c r="B740">
        <v>7.5916629999999996</v>
      </c>
      <c r="C740">
        <v>7.7583859999999998</v>
      </c>
      <c r="E740" s="1">
        <v>45298.231944444444</v>
      </c>
      <c r="F740">
        <v>99.532027999999997</v>
      </c>
      <c r="G740">
        <v>98.609893999999997</v>
      </c>
      <c r="M740" s="1"/>
    </row>
    <row r="741" spans="1:13" x14ac:dyDescent="0.3">
      <c r="A741" s="1">
        <v>45298.25277777778</v>
      </c>
      <c r="B741">
        <v>7.6642960000000002</v>
      </c>
      <c r="C741">
        <v>7.7213029999999998</v>
      </c>
      <c r="E741" s="1">
        <v>45298.25277777778</v>
      </c>
      <c r="F741">
        <v>100.17802399999999</v>
      </c>
      <c r="G741">
        <v>98.045113000000001</v>
      </c>
      <c r="M741" s="1"/>
    </row>
    <row r="742" spans="1:13" x14ac:dyDescent="0.3">
      <c r="A742" s="1">
        <v>45298.273611111108</v>
      </c>
      <c r="B742">
        <v>7.5742209999999996</v>
      </c>
      <c r="C742">
        <v>7.7731159999999999</v>
      </c>
      <c r="E742" s="1">
        <v>45298.273611111108</v>
      </c>
      <c r="F742">
        <v>99.058730999999995</v>
      </c>
      <c r="G742">
        <v>98.660606000000001</v>
      </c>
      <c r="M742" s="1"/>
    </row>
    <row r="743" spans="1:13" x14ac:dyDescent="0.3">
      <c r="A743" s="1">
        <v>45298.294444444444</v>
      </c>
      <c r="B743">
        <v>7.4855470000000004</v>
      </c>
      <c r="C743">
        <v>7.6477089999999999</v>
      </c>
      <c r="E743" s="1">
        <v>45298.294444444444</v>
      </c>
      <c r="F743">
        <v>97.935981999999996</v>
      </c>
      <c r="G743">
        <v>96.865371999999994</v>
      </c>
      <c r="M743" s="1"/>
    </row>
    <row r="744" spans="1:13" x14ac:dyDescent="0.3">
      <c r="A744" s="1">
        <v>45298.31527777778</v>
      </c>
      <c r="B744">
        <v>7.4675330000000004</v>
      </c>
      <c r="C744">
        <v>7.5743280000000004</v>
      </c>
      <c r="E744" s="1">
        <v>45298.31527777778</v>
      </c>
      <c r="F744">
        <v>97.685699</v>
      </c>
      <c r="G744">
        <v>95.945435000000003</v>
      </c>
      <c r="M744" s="1"/>
    </row>
    <row r="745" spans="1:13" x14ac:dyDescent="0.3">
      <c r="A745" s="1">
        <v>45298.336111111108</v>
      </c>
      <c r="B745">
        <v>7.3348760000000004</v>
      </c>
      <c r="C745">
        <v>7.4812419999999999</v>
      </c>
      <c r="E745" s="1">
        <v>45298.336111111108</v>
      </c>
      <c r="F745">
        <v>96.365279999999998</v>
      </c>
      <c r="G745">
        <v>94.821242999999996</v>
      </c>
      <c r="M745" s="1"/>
    </row>
    <row r="746" spans="1:13" x14ac:dyDescent="0.3">
      <c r="A746" s="1">
        <v>45298.356944444444</v>
      </c>
      <c r="B746">
        <v>7.3480619999999996</v>
      </c>
      <c r="C746">
        <v>7.3709059999999997</v>
      </c>
      <c r="E746" s="1">
        <v>45298.356944444444</v>
      </c>
      <c r="F746">
        <v>96.857162000000002</v>
      </c>
      <c r="G746">
        <v>93.391852999999998</v>
      </c>
      <c r="M746" s="1"/>
    </row>
    <row r="747" spans="1:13" x14ac:dyDescent="0.3">
      <c r="A747" s="1">
        <v>45298.37777777778</v>
      </c>
      <c r="B747">
        <v>7.357685</v>
      </c>
      <c r="C747">
        <v>7.3056840000000003</v>
      </c>
      <c r="E747" s="1">
        <v>45298.37777777778</v>
      </c>
      <c r="F747">
        <v>97.172584999999998</v>
      </c>
      <c r="G747">
        <v>92.548546000000002</v>
      </c>
      <c r="M747" s="1"/>
    </row>
    <row r="748" spans="1:13" x14ac:dyDescent="0.3">
      <c r="A748" s="1">
        <v>45298.398611111108</v>
      </c>
      <c r="B748">
        <v>7.4803620000000004</v>
      </c>
      <c r="C748">
        <v>7.2469549999999998</v>
      </c>
      <c r="E748" s="1">
        <v>45298.398611111108</v>
      </c>
      <c r="F748">
        <v>98.729720999999998</v>
      </c>
      <c r="G748">
        <v>91.842094000000003</v>
      </c>
      <c r="M748" s="1"/>
    </row>
    <row r="749" spans="1:13" x14ac:dyDescent="0.3">
      <c r="A749" s="1">
        <v>45298.419444444444</v>
      </c>
      <c r="B749">
        <v>7.646439</v>
      </c>
      <c r="C749">
        <v>7.2726059999999997</v>
      </c>
      <c r="E749" s="1">
        <v>45298.419444444444</v>
      </c>
      <c r="F749">
        <v>100.626953</v>
      </c>
      <c r="G749">
        <v>92.056458000000006</v>
      </c>
      <c r="M749" s="1"/>
    </row>
    <row r="750" spans="1:13" x14ac:dyDescent="0.3">
      <c r="A750" s="1">
        <v>45298.44027777778</v>
      </c>
      <c r="B750">
        <v>7.8070139999999997</v>
      </c>
      <c r="C750">
        <v>7.5999119999999998</v>
      </c>
      <c r="E750" s="1">
        <v>45298.44027777778</v>
      </c>
      <c r="F750">
        <v>102.419678</v>
      </c>
      <c r="G750">
        <v>96.395118999999994</v>
      </c>
      <c r="M750" s="1"/>
    </row>
    <row r="751" spans="1:13" x14ac:dyDescent="0.3">
      <c r="A751" s="1">
        <v>45298.461111111108</v>
      </c>
      <c r="B751">
        <v>7.9421419999999996</v>
      </c>
      <c r="C751">
        <v>7.9889849999999996</v>
      </c>
      <c r="E751" s="1">
        <v>45298.461111111108</v>
      </c>
      <c r="F751">
        <v>103.669296</v>
      </c>
      <c r="G751">
        <v>101.407028</v>
      </c>
      <c r="M751" s="1"/>
    </row>
    <row r="752" spans="1:13" x14ac:dyDescent="0.3">
      <c r="A752" s="1">
        <v>45298.481944444444</v>
      </c>
      <c r="B752">
        <v>8.0289260000000002</v>
      </c>
      <c r="C752">
        <v>8.0138879999999997</v>
      </c>
      <c r="E752" s="1">
        <v>45298.481944444444</v>
      </c>
      <c r="F752">
        <v>104.397987</v>
      </c>
      <c r="G752">
        <v>102.838081</v>
      </c>
      <c r="M752" s="1"/>
    </row>
    <row r="753" spans="1:13" x14ac:dyDescent="0.3">
      <c r="A753" s="1">
        <v>45298.50277777778</v>
      </c>
      <c r="B753">
        <v>8.091291</v>
      </c>
      <c r="C753">
        <v>8.0154709999999998</v>
      </c>
      <c r="E753" s="1">
        <v>45298.50277777778</v>
      </c>
      <c r="F753">
        <v>105.20047</v>
      </c>
      <c r="G753">
        <v>103.696579</v>
      </c>
      <c r="M753" s="1"/>
    </row>
    <row r="754" spans="1:13" x14ac:dyDescent="0.3">
      <c r="A754" s="1">
        <v>45298.523611111108</v>
      </c>
      <c r="B754">
        <v>8.1537400000000009</v>
      </c>
      <c r="C754">
        <v>8.0670099999999998</v>
      </c>
      <c r="E754" s="1">
        <v>45298.523611111108</v>
      </c>
      <c r="F754">
        <v>105.94864699999999</v>
      </c>
      <c r="G754">
        <v>104.757744</v>
      </c>
      <c r="M754" s="1"/>
    </row>
    <row r="755" spans="1:13" x14ac:dyDescent="0.3">
      <c r="A755" s="1">
        <v>45298.544444444444</v>
      </c>
      <c r="B755">
        <v>8.1699099999999998</v>
      </c>
      <c r="C755">
        <v>7.9723980000000001</v>
      </c>
      <c r="E755" s="1">
        <v>45298.544444444444</v>
      </c>
      <c r="F755">
        <v>106.284317</v>
      </c>
      <c r="G755">
        <v>103.147057</v>
      </c>
      <c r="M755" s="1"/>
    </row>
    <row r="756" spans="1:13" x14ac:dyDescent="0.3">
      <c r="A756" s="1">
        <v>45298.56527777778</v>
      </c>
      <c r="B756">
        <v>8.2502510000000004</v>
      </c>
      <c r="C756">
        <v>8.1617979999999992</v>
      </c>
      <c r="E756" s="1">
        <v>45298.56527777778</v>
      </c>
      <c r="F756">
        <v>107.306</v>
      </c>
      <c r="G756">
        <v>106.035568</v>
      </c>
      <c r="M756" s="1"/>
    </row>
    <row r="757" spans="1:13" x14ac:dyDescent="0.3">
      <c r="A757" s="1">
        <v>45298.586111111108</v>
      </c>
      <c r="B757">
        <v>8.3105410000000006</v>
      </c>
      <c r="C757">
        <v>8.2638390000000008</v>
      </c>
      <c r="E757" s="1">
        <v>45298.586111111108</v>
      </c>
      <c r="F757">
        <v>108.089584</v>
      </c>
      <c r="G757">
        <v>107.51429</v>
      </c>
      <c r="M757" s="1"/>
    </row>
    <row r="758" spans="1:13" x14ac:dyDescent="0.3">
      <c r="A758" s="1">
        <v>45298.606944444444</v>
      </c>
      <c r="B758">
        <v>8.3325999999999993</v>
      </c>
      <c r="C758">
        <v>8.2947769999999998</v>
      </c>
      <c r="E758" s="1">
        <v>45298.606944444444</v>
      </c>
      <c r="F758">
        <v>108.314606</v>
      </c>
      <c r="G758">
        <v>107.85929899999999</v>
      </c>
      <c r="M758" s="1"/>
    </row>
    <row r="759" spans="1:13" x14ac:dyDescent="0.3">
      <c r="A759" s="1">
        <v>45298.62777777778</v>
      </c>
      <c r="B759">
        <v>8.3464109999999998</v>
      </c>
      <c r="C759">
        <v>8.2909020000000009</v>
      </c>
      <c r="E759" s="1">
        <v>45298.62777777778</v>
      </c>
      <c r="F759">
        <v>108.546341</v>
      </c>
      <c r="G759">
        <v>107.799706</v>
      </c>
      <c r="M759" s="1"/>
    </row>
    <row r="760" spans="1:13" x14ac:dyDescent="0.3">
      <c r="A760" s="1">
        <v>45298.648611111108</v>
      </c>
      <c r="B760">
        <v>8.3542260000000006</v>
      </c>
      <c r="C760">
        <v>8.297523</v>
      </c>
      <c r="E760" s="1">
        <v>45298.648611111108</v>
      </c>
      <c r="F760">
        <v>108.529083</v>
      </c>
      <c r="G760">
        <v>107.797066</v>
      </c>
      <c r="M760" s="1"/>
    </row>
    <row r="761" spans="1:13" x14ac:dyDescent="0.3">
      <c r="A761" s="1">
        <v>45298.669444444444</v>
      </c>
      <c r="B761">
        <v>8.4014360000000003</v>
      </c>
      <c r="C761">
        <v>8.3393300000000004</v>
      </c>
      <c r="E761" s="1">
        <v>45298.669444444444</v>
      </c>
      <c r="F761">
        <v>108.956497</v>
      </c>
      <c r="G761">
        <v>108.182976</v>
      </c>
      <c r="M761" s="1"/>
    </row>
    <row r="762" spans="1:13" x14ac:dyDescent="0.3">
      <c r="A762" s="1">
        <v>45298.69027777778</v>
      </c>
      <c r="B762">
        <v>8.2955330000000007</v>
      </c>
      <c r="C762">
        <v>8.2707990000000002</v>
      </c>
      <c r="E762" s="1">
        <v>45298.69027777778</v>
      </c>
      <c r="F762">
        <v>107.877441</v>
      </c>
      <c r="G762">
        <v>107.534042</v>
      </c>
      <c r="M762" s="1"/>
    </row>
    <row r="763" spans="1:13" x14ac:dyDescent="0.3">
      <c r="A763" s="1">
        <v>45298.711111111108</v>
      </c>
      <c r="B763">
        <v>8.376811</v>
      </c>
      <c r="C763">
        <v>8.3255169999999996</v>
      </c>
      <c r="E763" s="1">
        <v>45298.711111111108</v>
      </c>
      <c r="F763">
        <v>108.718445</v>
      </c>
      <c r="G763">
        <v>108.00856</v>
      </c>
      <c r="M763" s="1"/>
    </row>
    <row r="764" spans="1:13" x14ac:dyDescent="0.3">
      <c r="A764" s="1">
        <v>45298.731944444444</v>
      </c>
      <c r="B764">
        <v>8.4004960000000004</v>
      </c>
      <c r="C764">
        <v>8.3338149999999995</v>
      </c>
      <c r="E764" s="1">
        <v>45298.731944444444</v>
      </c>
      <c r="F764">
        <v>108.694908</v>
      </c>
      <c r="G764">
        <v>107.75878899999999</v>
      </c>
      <c r="M764" s="1"/>
    </row>
    <row r="765" spans="1:13" x14ac:dyDescent="0.3">
      <c r="A765" s="1">
        <v>45298.75277777778</v>
      </c>
      <c r="B765">
        <v>8.2823729999999998</v>
      </c>
      <c r="C765">
        <v>8.2670110000000001</v>
      </c>
      <c r="E765" s="1">
        <v>45298.75277777778</v>
      </c>
      <c r="F765">
        <v>107.373802</v>
      </c>
      <c r="G765">
        <v>107.196724</v>
      </c>
      <c r="M765" s="1"/>
    </row>
    <row r="766" spans="1:13" x14ac:dyDescent="0.3">
      <c r="A766" s="1">
        <v>45298.773611111108</v>
      </c>
      <c r="B766">
        <v>8.3051770000000005</v>
      </c>
      <c r="C766">
        <v>8.2456049999999994</v>
      </c>
      <c r="E766" s="1">
        <v>45298.773611111108</v>
      </c>
      <c r="F766">
        <v>107.786942</v>
      </c>
      <c r="G766">
        <v>106.995171</v>
      </c>
      <c r="M766" s="1"/>
    </row>
    <row r="767" spans="1:13" x14ac:dyDescent="0.3">
      <c r="A767" s="1">
        <v>45298.794444444444</v>
      </c>
      <c r="B767">
        <v>8.2467389999999998</v>
      </c>
      <c r="C767">
        <v>8.1960479999999993</v>
      </c>
      <c r="E767" s="1">
        <v>45298.794444444444</v>
      </c>
      <c r="F767">
        <v>107.33618199999999</v>
      </c>
      <c r="G767">
        <v>106.74232499999999</v>
      </c>
      <c r="M767" s="1"/>
    </row>
    <row r="768" spans="1:13" x14ac:dyDescent="0.3">
      <c r="A768" s="1">
        <v>45298.81527777778</v>
      </c>
      <c r="B768">
        <v>8.1626290000000008</v>
      </c>
      <c r="C768">
        <v>8.1431869999999993</v>
      </c>
      <c r="E768" s="1">
        <v>45298.81527777778</v>
      </c>
      <c r="F768">
        <v>106.53093</v>
      </c>
      <c r="G768">
        <v>106.272324</v>
      </c>
      <c r="M768" s="1"/>
    </row>
    <row r="769" spans="1:13" x14ac:dyDescent="0.3">
      <c r="A769" s="1">
        <v>45298.836111111108</v>
      </c>
      <c r="B769">
        <v>8.0798699999999997</v>
      </c>
      <c r="C769">
        <v>8.0239560000000001</v>
      </c>
      <c r="E769" s="1">
        <v>45298.836111111108</v>
      </c>
      <c r="F769">
        <v>105.63402600000001</v>
      </c>
      <c r="G769">
        <v>104.96719400000001</v>
      </c>
      <c r="M769" s="1"/>
    </row>
    <row r="770" spans="1:13" x14ac:dyDescent="0.3">
      <c r="A770" s="1">
        <v>45298.856944444444</v>
      </c>
      <c r="B770">
        <v>7.9905189999999999</v>
      </c>
      <c r="C770">
        <v>7.9785589999999997</v>
      </c>
      <c r="E770" s="1">
        <v>45298.856944444444</v>
      </c>
      <c r="F770">
        <v>104.695328</v>
      </c>
      <c r="G770">
        <v>104.618156</v>
      </c>
      <c r="M770" s="1"/>
    </row>
    <row r="771" spans="1:13" x14ac:dyDescent="0.3">
      <c r="A771" s="1">
        <v>45298.87777777778</v>
      </c>
      <c r="B771">
        <v>7.8933299999999997</v>
      </c>
      <c r="C771">
        <v>7.9600039999999996</v>
      </c>
      <c r="E771" s="1">
        <v>45298.87777777778</v>
      </c>
      <c r="F771">
        <v>103.79209899999999</v>
      </c>
      <c r="G771">
        <v>104.14561500000001</v>
      </c>
      <c r="M771" s="1"/>
    </row>
    <row r="772" spans="1:13" x14ac:dyDescent="0.3">
      <c r="A772" s="1">
        <v>45298.898611111108</v>
      </c>
      <c r="B772">
        <v>7.8553319999999998</v>
      </c>
      <c r="C772">
        <v>7.9464860000000002</v>
      </c>
      <c r="E772" s="1">
        <v>45298.898611111108</v>
      </c>
      <c r="F772">
        <v>103.392464</v>
      </c>
      <c r="G772">
        <v>103.818298</v>
      </c>
      <c r="M772" s="1"/>
    </row>
    <row r="773" spans="1:13" x14ac:dyDescent="0.3">
      <c r="A773" s="1">
        <v>45298.919444444444</v>
      </c>
      <c r="B773">
        <v>7.8947589999999996</v>
      </c>
      <c r="C773">
        <v>7.9276999999999997</v>
      </c>
      <c r="E773" s="1">
        <v>45298.919444444444</v>
      </c>
      <c r="F773">
        <v>103.49218</v>
      </c>
      <c r="G773">
        <v>103.222092</v>
      </c>
      <c r="M773" s="1"/>
    </row>
    <row r="774" spans="1:13" x14ac:dyDescent="0.3">
      <c r="A774" s="1">
        <v>45298.94027777778</v>
      </c>
      <c r="B774">
        <v>7.8636090000000003</v>
      </c>
      <c r="C774">
        <v>7.8774230000000003</v>
      </c>
      <c r="E774" s="1">
        <v>45298.94027777778</v>
      </c>
      <c r="F774">
        <v>102.758636</v>
      </c>
      <c r="G774">
        <v>102.374619</v>
      </c>
      <c r="M774" s="1"/>
    </row>
    <row r="775" spans="1:13" x14ac:dyDescent="0.3">
      <c r="A775" s="1">
        <v>45298.961111111108</v>
      </c>
      <c r="B775">
        <v>7.832751</v>
      </c>
      <c r="C775">
        <v>7.8395700000000001</v>
      </c>
      <c r="E775" s="1">
        <v>45298.961111111108</v>
      </c>
      <c r="F775">
        <v>102.229553</v>
      </c>
      <c r="G775">
        <v>102.06089799999999</v>
      </c>
      <c r="M775" s="1"/>
    </row>
    <row r="776" spans="1:13" x14ac:dyDescent="0.3">
      <c r="A776" s="1">
        <v>45299.12777777778</v>
      </c>
      <c r="B776">
        <v>7.5694470000000003</v>
      </c>
      <c r="C776">
        <v>7.6987740000000002</v>
      </c>
      <c r="E776" s="1">
        <v>45299.12777777778</v>
      </c>
      <c r="F776">
        <v>98.907775999999998</v>
      </c>
      <c r="G776">
        <v>99.952224999999999</v>
      </c>
      <c r="M776" s="1"/>
    </row>
    <row r="777" spans="1:13" x14ac:dyDescent="0.3">
      <c r="A777" s="1">
        <v>45299.148611111108</v>
      </c>
      <c r="B777">
        <v>7.6028200000000004</v>
      </c>
      <c r="C777">
        <v>7.6961649999999997</v>
      </c>
      <c r="E777" s="1">
        <v>45299.148611111108</v>
      </c>
      <c r="F777">
        <v>99.067252999999994</v>
      </c>
      <c r="G777">
        <v>99.933745999999999</v>
      </c>
      <c r="M777" s="1"/>
    </row>
    <row r="778" spans="1:13" x14ac:dyDescent="0.3">
      <c r="A778" s="1">
        <v>45299.169444444444</v>
      </c>
      <c r="B778">
        <v>7.5402579999999997</v>
      </c>
      <c r="C778">
        <v>7.5314399999999999</v>
      </c>
      <c r="E778" s="1">
        <v>45299.169444444444</v>
      </c>
      <c r="F778">
        <v>98.587577999999993</v>
      </c>
      <c r="G778">
        <v>97.761123999999995</v>
      </c>
      <c r="M778" s="1"/>
    </row>
    <row r="779" spans="1:13" x14ac:dyDescent="0.3">
      <c r="A779" s="1">
        <v>45299.19027777778</v>
      </c>
      <c r="B779">
        <v>7.4364720000000002</v>
      </c>
      <c r="C779">
        <v>7.506888</v>
      </c>
      <c r="E779" s="1">
        <v>45299.19027777778</v>
      </c>
      <c r="F779">
        <v>98.065207999999998</v>
      </c>
      <c r="G779">
        <v>97.195862000000005</v>
      </c>
      <c r="M779" s="1"/>
    </row>
    <row r="780" spans="1:13" x14ac:dyDescent="0.3">
      <c r="A780" s="1">
        <v>45299.211111111108</v>
      </c>
      <c r="B780">
        <v>7.3911819999999997</v>
      </c>
      <c r="C780">
        <v>7.4667630000000003</v>
      </c>
      <c r="E780" s="1">
        <v>45299.211111111108</v>
      </c>
      <c r="F780">
        <v>97.701285999999996</v>
      </c>
      <c r="G780">
        <v>96.059814000000003</v>
      </c>
      <c r="M780" s="1"/>
    </row>
    <row r="781" spans="1:13" x14ac:dyDescent="0.3">
      <c r="A781" s="1">
        <v>45299.231944444444</v>
      </c>
      <c r="B781">
        <v>7.3646469999999997</v>
      </c>
      <c r="C781">
        <v>7.5339590000000003</v>
      </c>
      <c r="E781" s="1">
        <v>45299.231944444444</v>
      </c>
      <c r="F781">
        <v>97.331901999999999</v>
      </c>
      <c r="G781">
        <v>95.752730999999997</v>
      </c>
      <c r="M781" s="1"/>
    </row>
    <row r="782" spans="1:13" x14ac:dyDescent="0.3">
      <c r="A782" s="1">
        <v>45299.25277777778</v>
      </c>
      <c r="B782">
        <v>7.3514270000000002</v>
      </c>
      <c r="C782">
        <v>7.4381570000000004</v>
      </c>
      <c r="E782" s="1">
        <v>45299.25277777778</v>
      </c>
      <c r="F782">
        <v>97.033355999999998</v>
      </c>
      <c r="G782">
        <v>94.306365999999997</v>
      </c>
      <c r="M782" s="1"/>
    </row>
    <row r="783" spans="1:13" x14ac:dyDescent="0.3">
      <c r="A783" s="1">
        <v>45299.273611111108</v>
      </c>
      <c r="B783">
        <v>7.3399099999999997</v>
      </c>
      <c r="C783">
        <v>7.3336030000000001</v>
      </c>
      <c r="E783" s="1">
        <v>45299.273611111108</v>
      </c>
      <c r="F783">
        <v>96.779815999999997</v>
      </c>
      <c r="G783">
        <v>93.140213000000003</v>
      </c>
      <c r="M783" s="1"/>
    </row>
    <row r="784" spans="1:13" x14ac:dyDescent="0.3">
      <c r="A784" s="1">
        <v>45299.294444444444</v>
      </c>
      <c r="B784">
        <v>7.3447380000000004</v>
      </c>
      <c r="C784">
        <v>7.6011199999999999</v>
      </c>
      <c r="E784" s="1">
        <v>45299.294444444444</v>
      </c>
      <c r="F784">
        <v>96.717040999999995</v>
      </c>
      <c r="G784">
        <v>96.007912000000005</v>
      </c>
      <c r="M784" s="1"/>
    </row>
    <row r="785" spans="1:13" x14ac:dyDescent="0.3">
      <c r="A785" s="1">
        <v>45299.31527777778</v>
      </c>
      <c r="B785">
        <v>7.338101</v>
      </c>
      <c r="C785">
        <v>7.5533229999999998</v>
      </c>
      <c r="E785" s="1">
        <v>45299.31527777778</v>
      </c>
      <c r="F785">
        <v>96.618217000000001</v>
      </c>
      <c r="G785">
        <v>95.213370999999995</v>
      </c>
      <c r="M785" s="1"/>
    </row>
    <row r="786" spans="1:13" x14ac:dyDescent="0.3">
      <c r="A786" s="1">
        <v>45299.336111111108</v>
      </c>
      <c r="B786">
        <v>7.3521799999999997</v>
      </c>
      <c r="C786">
        <v>7.5396599999999996</v>
      </c>
      <c r="E786" s="1">
        <v>45299.336111111108</v>
      </c>
      <c r="F786">
        <v>96.713729999999998</v>
      </c>
      <c r="G786">
        <v>94.993583999999998</v>
      </c>
      <c r="M786" s="1"/>
    </row>
    <row r="787" spans="1:13" x14ac:dyDescent="0.3">
      <c r="A787" s="1">
        <v>45299.356944444444</v>
      </c>
      <c r="B787">
        <v>7.39994</v>
      </c>
      <c r="C787">
        <v>7.6937290000000003</v>
      </c>
      <c r="E787" s="1">
        <v>45299.356944444444</v>
      </c>
      <c r="F787">
        <v>97.534958000000003</v>
      </c>
      <c r="G787">
        <v>97.060051000000001</v>
      </c>
      <c r="M787" s="1"/>
    </row>
    <row r="788" spans="1:13" x14ac:dyDescent="0.3">
      <c r="A788" s="1">
        <v>45299.37777777778</v>
      </c>
      <c r="B788">
        <v>7.4230049999999999</v>
      </c>
      <c r="C788">
        <v>7.6826689999999997</v>
      </c>
      <c r="E788" s="1">
        <v>45299.37777777778</v>
      </c>
      <c r="F788">
        <v>97.929885999999996</v>
      </c>
      <c r="G788">
        <v>96.999488999999997</v>
      </c>
      <c r="M788" s="1"/>
    </row>
    <row r="789" spans="1:13" x14ac:dyDescent="0.3">
      <c r="A789" s="1">
        <v>45299.398611111108</v>
      </c>
      <c r="B789">
        <v>7.4350810000000003</v>
      </c>
      <c r="C789">
        <v>7.7041339999999998</v>
      </c>
      <c r="E789" s="1">
        <v>45299.398611111108</v>
      </c>
      <c r="F789">
        <v>98.088172999999998</v>
      </c>
      <c r="G789">
        <v>97.277030999999994</v>
      </c>
      <c r="M789" s="1"/>
    </row>
    <row r="790" spans="1:13" x14ac:dyDescent="0.3">
      <c r="A790" s="1">
        <v>45299.419444444444</v>
      </c>
      <c r="B790">
        <v>7.4003750000000004</v>
      </c>
      <c r="C790">
        <v>7.7046359999999998</v>
      </c>
      <c r="E790" s="1">
        <v>45299.419444444444</v>
      </c>
      <c r="F790">
        <v>97.673491999999996</v>
      </c>
      <c r="G790">
        <v>97.281357</v>
      </c>
      <c r="M790" s="1"/>
    </row>
    <row r="791" spans="1:13" x14ac:dyDescent="0.3">
      <c r="A791" s="1">
        <v>45299.44027777778</v>
      </c>
      <c r="B791">
        <v>7.3951750000000001</v>
      </c>
      <c r="C791">
        <v>7.6758249999999997</v>
      </c>
      <c r="E791" s="1">
        <v>45299.44027777778</v>
      </c>
      <c r="F791">
        <v>97.482117000000002</v>
      </c>
      <c r="G791">
        <v>96.944930999999997</v>
      </c>
      <c r="M791" s="1"/>
    </row>
    <row r="792" spans="1:13" x14ac:dyDescent="0.3">
      <c r="A792" s="1">
        <v>45299.461111111108</v>
      </c>
      <c r="B792">
        <v>7.4512140000000002</v>
      </c>
      <c r="C792">
        <v>7.6746090000000002</v>
      </c>
      <c r="E792" s="1">
        <v>45299.461111111108</v>
      </c>
      <c r="F792">
        <v>98.211662000000004</v>
      </c>
      <c r="G792">
        <v>96.940444999999997</v>
      </c>
      <c r="M792" s="1"/>
    </row>
    <row r="793" spans="1:13" x14ac:dyDescent="0.3">
      <c r="A793" s="1">
        <v>45299.481944444444</v>
      </c>
      <c r="B793">
        <v>7.3423629999999998</v>
      </c>
      <c r="C793">
        <v>7.6744120000000002</v>
      </c>
      <c r="E793" s="1">
        <v>45299.481944444444</v>
      </c>
      <c r="F793">
        <v>96.973335000000006</v>
      </c>
      <c r="G793">
        <v>96.978911999999994</v>
      </c>
      <c r="M793" s="1"/>
    </row>
    <row r="794" spans="1:13" x14ac:dyDescent="0.3">
      <c r="A794" s="1">
        <v>45299.50277777778</v>
      </c>
      <c r="B794">
        <v>7.4202919999999999</v>
      </c>
      <c r="C794">
        <v>7.7150949999999998</v>
      </c>
      <c r="E794" s="1">
        <v>45299.50277777778</v>
      </c>
      <c r="F794">
        <v>98.068054000000004</v>
      </c>
      <c r="G794">
        <v>97.515243999999996</v>
      </c>
      <c r="M794" s="1"/>
    </row>
    <row r="795" spans="1:13" x14ac:dyDescent="0.3">
      <c r="A795" s="1">
        <v>45299.523611111108</v>
      </c>
      <c r="B795">
        <v>7.4663890000000004</v>
      </c>
      <c r="C795">
        <v>7.6926160000000001</v>
      </c>
      <c r="E795" s="1">
        <v>45299.523611111108</v>
      </c>
      <c r="F795">
        <v>99.065697</v>
      </c>
      <c r="G795">
        <v>97.250846999999993</v>
      </c>
      <c r="M795" s="1"/>
    </row>
    <row r="796" spans="1:13" x14ac:dyDescent="0.3">
      <c r="A796" s="1">
        <v>45299.544444444444</v>
      </c>
      <c r="B796">
        <v>7.4920640000000001</v>
      </c>
      <c r="C796">
        <v>7.6803400000000002</v>
      </c>
      <c r="E796" s="1">
        <v>45299.544444444444</v>
      </c>
      <c r="F796">
        <v>100.009415</v>
      </c>
      <c r="G796">
        <v>97.162116999999995</v>
      </c>
      <c r="M796" s="1"/>
    </row>
    <row r="797" spans="1:13" x14ac:dyDescent="0.3">
      <c r="A797" s="1">
        <v>45299.56527777778</v>
      </c>
      <c r="B797">
        <v>7.5603870000000004</v>
      </c>
      <c r="C797">
        <v>7.7062689999999998</v>
      </c>
      <c r="E797" s="1">
        <v>45299.56527777778</v>
      </c>
      <c r="F797">
        <v>101.207848</v>
      </c>
      <c r="G797">
        <v>97.517426</v>
      </c>
      <c r="M797" s="1"/>
    </row>
    <row r="798" spans="1:13" x14ac:dyDescent="0.3">
      <c r="A798" s="1">
        <v>45299.586111111108</v>
      </c>
      <c r="B798">
        <v>7.5835280000000003</v>
      </c>
      <c r="C798">
        <v>7.6975860000000003</v>
      </c>
      <c r="E798" s="1">
        <v>45299.586111111108</v>
      </c>
      <c r="F798">
        <v>101.58004800000001</v>
      </c>
      <c r="G798">
        <v>97.366912999999997</v>
      </c>
      <c r="M798" s="1"/>
    </row>
    <row r="799" spans="1:13" x14ac:dyDescent="0.3">
      <c r="A799" s="1">
        <v>45299.606944444444</v>
      </c>
      <c r="B799">
        <v>7.624358</v>
      </c>
      <c r="C799">
        <v>7.6759339999999998</v>
      </c>
      <c r="E799" s="1">
        <v>45299.606944444444</v>
      </c>
      <c r="F799">
        <v>102.30297899999999</v>
      </c>
      <c r="G799">
        <v>97.083641</v>
      </c>
      <c r="M799" s="1"/>
    </row>
    <row r="800" spans="1:13" x14ac:dyDescent="0.3">
      <c r="A800" s="1">
        <v>45299.62777777778</v>
      </c>
      <c r="B800">
        <v>7.6209449999999999</v>
      </c>
      <c r="C800">
        <v>7.7021740000000003</v>
      </c>
      <c r="E800" s="1">
        <v>45299.62777777778</v>
      </c>
      <c r="F800">
        <v>102.16068300000001</v>
      </c>
      <c r="G800">
        <v>97.446349999999995</v>
      </c>
      <c r="M800" s="1"/>
    </row>
    <row r="801" spans="1:13" x14ac:dyDescent="0.3">
      <c r="A801" s="1">
        <v>45299.648611111108</v>
      </c>
      <c r="B801">
        <v>7.631462</v>
      </c>
      <c r="C801">
        <v>7.8484920000000002</v>
      </c>
      <c r="E801" s="1">
        <v>45299.648611111108</v>
      </c>
      <c r="F801">
        <v>102.130943</v>
      </c>
      <c r="G801">
        <v>99.357048000000006</v>
      </c>
      <c r="M801" s="1"/>
    </row>
    <row r="802" spans="1:13" x14ac:dyDescent="0.3">
      <c r="A802" s="1">
        <v>45299.669444444444</v>
      </c>
      <c r="B802">
        <v>7.7747479999999998</v>
      </c>
      <c r="C802">
        <v>7.8796309999999998</v>
      </c>
      <c r="E802" s="1">
        <v>45299.669444444444</v>
      </c>
      <c r="F802">
        <v>103.61782100000001</v>
      </c>
      <c r="G802">
        <v>99.795546999999999</v>
      </c>
      <c r="M802" s="1"/>
    </row>
    <row r="803" spans="1:13" x14ac:dyDescent="0.3">
      <c r="A803" s="1">
        <v>45299.69027777778</v>
      </c>
      <c r="B803">
        <v>7.8466430000000003</v>
      </c>
      <c r="C803">
        <v>7.7288759999999996</v>
      </c>
      <c r="E803" s="1">
        <v>45299.69027777778</v>
      </c>
      <c r="F803">
        <v>104.373558</v>
      </c>
      <c r="G803">
        <v>97.695610000000002</v>
      </c>
      <c r="M803" s="1"/>
    </row>
    <row r="804" spans="1:13" x14ac:dyDescent="0.3">
      <c r="A804" s="1">
        <v>45299.711111111108</v>
      </c>
      <c r="B804">
        <v>7.7989059999999997</v>
      </c>
      <c r="C804">
        <v>7.7539420000000003</v>
      </c>
      <c r="E804" s="1">
        <v>45299.711111111108</v>
      </c>
      <c r="F804">
        <v>103.54619599999999</v>
      </c>
      <c r="G804">
        <v>97.971808999999993</v>
      </c>
      <c r="M804" s="1"/>
    </row>
    <row r="805" spans="1:13" x14ac:dyDescent="0.3">
      <c r="A805" s="1">
        <v>45299.731944444444</v>
      </c>
      <c r="B805">
        <v>7.7870419999999996</v>
      </c>
      <c r="C805">
        <v>7.592301</v>
      </c>
      <c r="E805" s="1">
        <v>45299.731944444444</v>
      </c>
      <c r="F805">
        <v>103.31867200000001</v>
      </c>
      <c r="G805">
        <v>95.818969999999993</v>
      </c>
      <c r="M805" s="1"/>
    </row>
    <row r="806" spans="1:13" x14ac:dyDescent="0.3">
      <c r="A806" s="1">
        <v>45299.75277777778</v>
      </c>
      <c r="B806">
        <v>7.7599790000000004</v>
      </c>
      <c r="C806">
        <v>7.6903509999999997</v>
      </c>
      <c r="E806" s="1">
        <v>45299.75277777778</v>
      </c>
      <c r="F806">
        <v>102.779617</v>
      </c>
      <c r="G806">
        <v>97.089973000000001</v>
      </c>
      <c r="M806" s="1"/>
    </row>
    <row r="807" spans="1:13" x14ac:dyDescent="0.3">
      <c r="A807" s="1">
        <v>45299.773611111108</v>
      </c>
      <c r="B807">
        <v>7.6812290000000001</v>
      </c>
      <c r="C807">
        <v>7.6377499999999996</v>
      </c>
      <c r="E807" s="1">
        <v>45299.773611111108</v>
      </c>
      <c r="F807">
        <v>101.69246699999999</v>
      </c>
      <c r="G807">
        <v>96.431831000000003</v>
      </c>
      <c r="M807" s="1"/>
    </row>
    <row r="808" spans="1:13" x14ac:dyDescent="0.3">
      <c r="A808" s="1">
        <v>45299.794444444444</v>
      </c>
      <c r="B808">
        <v>7.6006939999999998</v>
      </c>
      <c r="C808">
        <v>7.5682299999999998</v>
      </c>
      <c r="E808" s="1">
        <v>45299.794444444444</v>
      </c>
      <c r="F808">
        <v>100.776703</v>
      </c>
      <c r="G808">
        <v>95.506805</v>
      </c>
      <c r="M808" s="1"/>
    </row>
    <row r="809" spans="1:13" x14ac:dyDescent="0.3">
      <c r="A809" s="1">
        <v>45299.81527777778</v>
      </c>
      <c r="B809">
        <v>7.6673140000000002</v>
      </c>
      <c r="C809">
        <v>7.8243210000000003</v>
      </c>
      <c r="E809" s="1">
        <v>45299.81527777778</v>
      </c>
      <c r="F809">
        <v>101.836304</v>
      </c>
      <c r="G809">
        <v>98.929473999999999</v>
      </c>
      <c r="M809" s="1"/>
    </row>
    <row r="810" spans="1:13" x14ac:dyDescent="0.3">
      <c r="A810" s="1">
        <v>45299.836111111108</v>
      </c>
      <c r="B810">
        <v>7.6265850000000004</v>
      </c>
      <c r="C810">
        <v>7.6250770000000001</v>
      </c>
      <c r="E810" s="1">
        <v>45299.836111111108</v>
      </c>
      <c r="F810">
        <v>101.31774900000001</v>
      </c>
      <c r="G810">
        <v>96.426590000000004</v>
      </c>
      <c r="M810" s="1"/>
    </row>
    <row r="811" spans="1:13" x14ac:dyDescent="0.3">
      <c r="A811" s="1">
        <v>45299.856944444444</v>
      </c>
      <c r="B811">
        <v>7.5461590000000003</v>
      </c>
      <c r="C811">
        <v>7.5852110000000001</v>
      </c>
      <c r="E811" s="1">
        <v>45299.856944444444</v>
      </c>
      <c r="F811">
        <v>100.19429</v>
      </c>
      <c r="G811">
        <v>95.813698000000002</v>
      </c>
      <c r="M811" s="1"/>
    </row>
    <row r="812" spans="1:13" x14ac:dyDescent="0.3">
      <c r="A812" s="1">
        <v>45299.87777777778</v>
      </c>
      <c r="B812">
        <v>7.5656309999999998</v>
      </c>
      <c r="C812">
        <v>7.4378650000000004</v>
      </c>
      <c r="E812" s="1">
        <v>45299.87777777778</v>
      </c>
      <c r="F812">
        <v>100.372269</v>
      </c>
      <c r="G812">
        <v>93.792816000000002</v>
      </c>
      <c r="M812" s="1"/>
    </row>
    <row r="813" spans="1:13" x14ac:dyDescent="0.3">
      <c r="A813" s="1">
        <v>45299.898611111108</v>
      </c>
      <c r="B813">
        <v>7.5225070000000001</v>
      </c>
      <c r="C813">
        <v>6.942253</v>
      </c>
      <c r="E813" s="1">
        <v>45299.898611111108</v>
      </c>
      <c r="F813">
        <v>99.738517999999999</v>
      </c>
      <c r="G813">
        <v>87.491164999999995</v>
      </c>
      <c r="M813" s="1"/>
    </row>
    <row r="814" spans="1:13" x14ac:dyDescent="0.3">
      <c r="A814" s="1">
        <v>45299.919444444444</v>
      </c>
      <c r="B814">
        <v>7.4970169999999996</v>
      </c>
      <c r="C814">
        <v>6.8706149999999999</v>
      </c>
      <c r="E814" s="1">
        <v>45299.919444444444</v>
      </c>
      <c r="F814">
        <v>99.325203000000002</v>
      </c>
      <c r="G814">
        <v>86.556113999999994</v>
      </c>
      <c r="M814" s="1"/>
    </row>
    <row r="815" spans="1:13" x14ac:dyDescent="0.3">
      <c r="A815" s="1">
        <v>45299.94027777778</v>
      </c>
      <c r="B815">
        <v>7.4832619999999999</v>
      </c>
      <c r="C815">
        <v>6.8590840000000002</v>
      </c>
      <c r="E815" s="1">
        <v>45299.94027777778</v>
      </c>
      <c r="F815">
        <v>99.102867000000003</v>
      </c>
      <c r="G815">
        <v>86.406822000000005</v>
      </c>
      <c r="M815" s="1"/>
    </row>
    <row r="816" spans="1:13" x14ac:dyDescent="0.3">
      <c r="A816" s="1">
        <v>45299.961111111108</v>
      </c>
      <c r="B816">
        <v>7.4211020000000003</v>
      </c>
      <c r="C816">
        <v>7.1252639999999996</v>
      </c>
      <c r="E816" s="1">
        <v>45299.961111111108</v>
      </c>
      <c r="F816">
        <v>98.168861000000007</v>
      </c>
      <c r="G816">
        <v>89.741660999999993</v>
      </c>
      <c r="M816" s="1"/>
    </row>
    <row r="817" spans="1:13" x14ac:dyDescent="0.3">
      <c r="A817" s="1">
        <v>45299.981944444444</v>
      </c>
      <c r="B817">
        <v>7.5351929999999996</v>
      </c>
      <c r="C817">
        <v>7.4197319999999998</v>
      </c>
      <c r="E817" s="1">
        <v>45299.981944444444</v>
      </c>
      <c r="F817">
        <v>99.893448000000006</v>
      </c>
      <c r="G817">
        <v>93.468964</v>
      </c>
      <c r="M817" s="1"/>
    </row>
    <row r="818" spans="1:13" x14ac:dyDescent="0.3">
      <c r="A818" s="1">
        <v>45300.00277777778</v>
      </c>
      <c r="B818">
        <v>7.4522599999999999</v>
      </c>
      <c r="C818">
        <v>6.9737369999999999</v>
      </c>
      <c r="E818" s="1">
        <v>45300.00277777778</v>
      </c>
      <c r="F818">
        <v>99.502975000000006</v>
      </c>
      <c r="G818">
        <v>87.941444000000004</v>
      </c>
      <c r="M818" s="1"/>
    </row>
    <row r="819" spans="1:13" x14ac:dyDescent="0.3">
      <c r="A819" s="1">
        <v>45300.023611111108</v>
      </c>
      <c r="B819">
        <v>7.3345649999999996</v>
      </c>
      <c r="C819">
        <v>6.7943680000000004</v>
      </c>
      <c r="E819" s="1">
        <v>45300.023611111108</v>
      </c>
      <c r="F819">
        <v>98.764336</v>
      </c>
      <c r="G819">
        <v>85.679137999999995</v>
      </c>
      <c r="M819" s="1"/>
    </row>
    <row r="820" spans="1:13" x14ac:dyDescent="0.3">
      <c r="A820" s="1">
        <v>45300.044444444444</v>
      </c>
      <c r="B820">
        <v>7.3023069999999999</v>
      </c>
      <c r="C820">
        <v>7.0086089999999999</v>
      </c>
      <c r="E820" s="1">
        <v>45300.044444444444</v>
      </c>
      <c r="F820">
        <v>98.710212999999996</v>
      </c>
      <c r="G820">
        <v>88.541077000000001</v>
      </c>
      <c r="M820" s="1"/>
    </row>
    <row r="821" spans="1:13" x14ac:dyDescent="0.3">
      <c r="A821" s="1">
        <v>45300.06527777778</v>
      </c>
      <c r="B821">
        <v>7.2754380000000003</v>
      </c>
      <c r="C821">
        <v>6.8912719999999998</v>
      </c>
      <c r="E821" s="1">
        <v>45300.06527777778</v>
      </c>
      <c r="F821">
        <v>98.170837000000006</v>
      </c>
      <c r="G821">
        <v>86.959205999999995</v>
      </c>
      <c r="M821" s="1"/>
    </row>
    <row r="822" spans="1:13" x14ac:dyDescent="0.3">
      <c r="A822" s="1">
        <v>45300.086111111108</v>
      </c>
      <c r="B822">
        <v>7.3141020000000001</v>
      </c>
      <c r="C822">
        <v>6.8993500000000001</v>
      </c>
      <c r="E822" s="1">
        <v>45300.086111111108</v>
      </c>
      <c r="F822">
        <v>98.281090000000006</v>
      </c>
      <c r="G822">
        <v>87.023689000000005</v>
      </c>
      <c r="M822" s="1"/>
    </row>
    <row r="823" spans="1:13" x14ac:dyDescent="0.3">
      <c r="A823" s="1">
        <v>45300.106944444444</v>
      </c>
      <c r="B823">
        <v>7.2923499999999999</v>
      </c>
      <c r="C823">
        <v>7.0318579999999997</v>
      </c>
      <c r="E823" s="1">
        <v>45300.106944444444</v>
      </c>
      <c r="F823">
        <v>97.836417999999995</v>
      </c>
      <c r="G823">
        <v>88.569084000000004</v>
      </c>
      <c r="M823" s="1"/>
    </row>
    <row r="824" spans="1:13" x14ac:dyDescent="0.3">
      <c r="A824" s="1">
        <v>45300.12777777778</v>
      </c>
      <c r="B824">
        <v>7.3173719999999998</v>
      </c>
      <c r="C824">
        <v>7.0543820000000004</v>
      </c>
      <c r="E824" s="1">
        <v>45300.12777777778</v>
      </c>
      <c r="F824">
        <v>97.959701999999993</v>
      </c>
      <c r="G824">
        <v>88.882446000000002</v>
      </c>
      <c r="M824" s="1"/>
    </row>
    <row r="825" spans="1:13" x14ac:dyDescent="0.3">
      <c r="A825" s="1">
        <v>45300.148611111108</v>
      </c>
      <c r="B825">
        <v>7.3015980000000003</v>
      </c>
      <c r="C825">
        <v>7.0751350000000004</v>
      </c>
      <c r="E825" s="1">
        <v>45300.148611111108</v>
      </c>
      <c r="F825">
        <v>97.603127000000001</v>
      </c>
      <c r="G825">
        <v>88.929030999999995</v>
      </c>
      <c r="M825" s="1"/>
    </row>
    <row r="826" spans="1:13" x14ac:dyDescent="0.3">
      <c r="A826" s="1">
        <v>45300.169444444444</v>
      </c>
      <c r="B826">
        <v>7.2998089999999998</v>
      </c>
      <c r="C826">
        <v>7.0507759999999999</v>
      </c>
      <c r="E826" s="1">
        <v>45300.169444444444</v>
      </c>
      <c r="F826">
        <v>97.540763999999996</v>
      </c>
      <c r="G826">
        <v>88.622512999999998</v>
      </c>
      <c r="M826" s="1"/>
    </row>
    <row r="827" spans="1:13" x14ac:dyDescent="0.3">
      <c r="A827" s="1">
        <v>45300.19027777778</v>
      </c>
      <c r="B827">
        <v>7.1177279999999996</v>
      </c>
      <c r="C827">
        <v>6.9621620000000002</v>
      </c>
      <c r="E827" s="1">
        <v>45300.19027777778</v>
      </c>
      <c r="F827">
        <v>95.809196</v>
      </c>
      <c r="G827">
        <v>87.391059999999996</v>
      </c>
      <c r="M827" s="1"/>
    </row>
    <row r="828" spans="1:13" x14ac:dyDescent="0.3">
      <c r="A828" s="1">
        <v>45300.211111111108</v>
      </c>
      <c r="B828">
        <v>7.1469139999999998</v>
      </c>
      <c r="C828">
        <v>7.6010330000000002</v>
      </c>
      <c r="E828" s="1">
        <v>45300.211111111108</v>
      </c>
      <c r="F828">
        <v>96.392066999999997</v>
      </c>
      <c r="G828">
        <v>95.429428000000001</v>
      </c>
      <c r="M828" s="1"/>
    </row>
    <row r="829" spans="1:13" x14ac:dyDescent="0.3">
      <c r="A829" s="1">
        <v>45300.231944444444</v>
      </c>
      <c r="B829">
        <v>7.055326</v>
      </c>
      <c r="C829">
        <v>7.6567499999999997</v>
      </c>
      <c r="E829" s="1">
        <v>45300.231944444444</v>
      </c>
      <c r="F829">
        <v>94.695839000000007</v>
      </c>
      <c r="G829">
        <v>96.111205999999996</v>
      </c>
      <c r="M829" s="1"/>
    </row>
    <row r="830" spans="1:13" x14ac:dyDescent="0.3">
      <c r="A830" s="1">
        <v>45300.25277777778</v>
      </c>
      <c r="B830">
        <v>7.1407600000000002</v>
      </c>
      <c r="C830">
        <v>7.6517489999999997</v>
      </c>
      <c r="E830" s="1">
        <v>45300.25277777778</v>
      </c>
      <c r="F830">
        <v>95.895477</v>
      </c>
      <c r="G830">
        <v>96.018531999999993</v>
      </c>
      <c r="M830" s="1"/>
    </row>
    <row r="831" spans="1:13" x14ac:dyDescent="0.3">
      <c r="A831" s="1">
        <v>45300.273611111108</v>
      </c>
      <c r="B831">
        <v>7.1331749999999996</v>
      </c>
      <c r="C831">
        <v>7.5541229999999997</v>
      </c>
      <c r="E831" s="1">
        <v>45300.273611111108</v>
      </c>
      <c r="F831">
        <v>95.513489000000007</v>
      </c>
      <c r="G831">
        <v>94.678100999999998</v>
      </c>
      <c r="M831" s="1"/>
    </row>
    <row r="832" spans="1:13" x14ac:dyDescent="0.3">
      <c r="A832" s="1">
        <v>45300.294444444444</v>
      </c>
      <c r="B832">
        <v>7.1027040000000001</v>
      </c>
      <c r="C832">
        <v>7.4316250000000004</v>
      </c>
      <c r="E832" s="1">
        <v>45300.294444444444</v>
      </c>
      <c r="F832">
        <v>95.228920000000002</v>
      </c>
      <c r="G832">
        <v>93.159782000000007</v>
      </c>
      <c r="M832" s="1"/>
    </row>
    <row r="833" spans="1:13" x14ac:dyDescent="0.3">
      <c r="A833" s="1">
        <v>45300.31527777778</v>
      </c>
      <c r="B833">
        <v>7.1305630000000004</v>
      </c>
      <c r="C833">
        <v>7.3740680000000003</v>
      </c>
      <c r="E833" s="1">
        <v>45300.31527777778</v>
      </c>
      <c r="F833">
        <v>96.032844999999995</v>
      </c>
      <c r="G833">
        <v>92.432404000000005</v>
      </c>
      <c r="M833" s="1"/>
    </row>
    <row r="834" spans="1:13" x14ac:dyDescent="0.3">
      <c r="A834" s="1">
        <v>45300.336111111108</v>
      </c>
      <c r="B834">
        <v>7.0736359999999996</v>
      </c>
      <c r="C834">
        <v>7.4060860000000002</v>
      </c>
      <c r="E834" s="1">
        <v>45300.336111111108</v>
      </c>
      <c r="F834">
        <v>95.575806</v>
      </c>
      <c r="G834">
        <v>92.857185000000001</v>
      </c>
      <c r="M834" s="1"/>
    </row>
    <row r="835" spans="1:13" x14ac:dyDescent="0.3">
      <c r="A835" s="1">
        <v>45300.356944444444</v>
      </c>
      <c r="B835">
        <v>6.8657469999999998</v>
      </c>
      <c r="C835">
        <v>7.6362370000000004</v>
      </c>
      <c r="E835" s="1">
        <v>45300.356944444444</v>
      </c>
      <c r="F835">
        <v>92.580466999999999</v>
      </c>
      <c r="G835">
        <v>95.960196999999994</v>
      </c>
      <c r="M835" s="1"/>
    </row>
    <row r="836" spans="1:13" x14ac:dyDescent="0.3">
      <c r="A836" s="1">
        <v>45300.37777777778</v>
      </c>
      <c r="B836">
        <v>6.857227</v>
      </c>
      <c r="C836">
        <v>7.6358800000000002</v>
      </c>
      <c r="E836" s="1">
        <v>45300.37777777778</v>
      </c>
      <c r="F836">
        <v>92.382628999999994</v>
      </c>
      <c r="G836">
        <v>96.128936999999993</v>
      </c>
      <c r="M836" s="1"/>
    </row>
    <row r="837" spans="1:13" x14ac:dyDescent="0.3">
      <c r="A837" s="1">
        <v>45300.398611111108</v>
      </c>
      <c r="B837">
        <v>7.0860440000000002</v>
      </c>
      <c r="C837">
        <v>7.6008420000000001</v>
      </c>
      <c r="E837" s="1">
        <v>45300.398611111108</v>
      </c>
      <c r="F837">
        <v>94.427834000000004</v>
      </c>
      <c r="G837">
        <v>95.690833999999995</v>
      </c>
      <c r="M837" s="1"/>
    </row>
    <row r="838" spans="1:13" x14ac:dyDescent="0.3">
      <c r="A838" s="1">
        <v>45300.419444444444</v>
      </c>
      <c r="B838">
        <v>7.4344489999999999</v>
      </c>
      <c r="C838">
        <v>7.455997</v>
      </c>
      <c r="E838" s="1">
        <v>45300.419444444444</v>
      </c>
      <c r="F838">
        <v>97.501548999999997</v>
      </c>
      <c r="G838">
        <v>93.660942000000006</v>
      </c>
      <c r="M838" s="1"/>
    </row>
    <row r="839" spans="1:13" x14ac:dyDescent="0.3">
      <c r="A839" s="1">
        <v>45300.44027777778</v>
      </c>
      <c r="B839">
        <v>7.522392</v>
      </c>
      <c r="C839">
        <v>7.1347269999999998</v>
      </c>
      <c r="E839" s="1">
        <v>45300.44027777778</v>
      </c>
      <c r="F839">
        <v>98.217262000000005</v>
      </c>
      <c r="G839">
        <v>89.437308999999999</v>
      </c>
      <c r="M839" s="1"/>
    </row>
    <row r="840" spans="1:13" x14ac:dyDescent="0.3">
      <c r="A840" s="1">
        <v>45300.461111111108</v>
      </c>
      <c r="B840">
        <v>7.6036320000000002</v>
      </c>
      <c r="C840">
        <v>7.0204849999999999</v>
      </c>
      <c r="E840" s="1">
        <v>45300.461111111108</v>
      </c>
      <c r="F840">
        <v>98.828856999999999</v>
      </c>
      <c r="G840">
        <v>88.108376000000007</v>
      </c>
      <c r="M840" s="1"/>
    </row>
    <row r="841" spans="1:13" x14ac:dyDescent="0.3">
      <c r="A841" s="1">
        <v>45300.481944444444</v>
      </c>
      <c r="B841">
        <v>7.6076879999999996</v>
      </c>
      <c r="C841">
        <v>7.5287660000000001</v>
      </c>
      <c r="E841" s="1">
        <v>45300.481944444444</v>
      </c>
      <c r="F841">
        <v>98.500754999999998</v>
      </c>
      <c r="G841">
        <v>96.499870000000001</v>
      </c>
      <c r="M841" s="1"/>
    </row>
    <row r="842" spans="1:13" x14ac:dyDescent="0.3">
      <c r="A842" s="1">
        <v>45300.50277777778</v>
      </c>
      <c r="B842">
        <v>7.6057639999999997</v>
      </c>
      <c r="C842">
        <v>7.6024919999999998</v>
      </c>
      <c r="E842" s="1">
        <v>45300.50277777778</v>
      </c>
      <c r="F842">
        <v>99.158607000000003</v>
      </c>
      <c r="G842">
        <v>97.804992999999996</v>
      </c>
      <c r="M842" s="1"/>
    </row>
    <row r="843" spans="1:13" x14ac:dyDescent="0.3">
      <c r="A843" s="1">
        <v>45300.523611111108</v>
      </c>
      <c r="B843">
        <v>7.6476480000000002</v>
      </c>
      <c r="C843">
        <v>7.6535099999999998</v>
      </c>
      <c r="E843" s="1">
        <v>45300.523611111108</v>
      </c>
      <c r="F843">
        <v>99.611999999999995</v>
      </c>
      <c r="G843">
        <v>98.387694999999994</v>
      </c>
      <c r="M843" s="1"/>
    </row>
    <row r="844" spans="1:13" x14ac:dyDescent="0.3">
      <c r="A844" s="1">
        <v>45300.544444444444</v>
      </c>
      <c r="B844">
        <v>7.6567170000000004</v>
      </c>
      <c r="C844">
        <v>7.6254210000000002</v>
      </c>
      <c r="E844" s="1">
        <v>45300.544444444444</v>
      </c>
      <c r="F844">
        <v>99.995789000000002</v>
      </c>
      <c r="G844">
        <v>98.156402999999997</v>
      </c>
      <c r="M844" s="1"/>
    </row>
    <row r="845" spans="1:13" x14ac:dyDescent="0.3">
      <c r="A845" s="1">
        <v>45300.56527777778</v>
      </c>
      <c r="B845">
        <v>7.6795429999999998</v>
      </c>
      <c r="C845">
        <v>7.6322080000000003</v>
      </c>
      <c r="E845" s="1">
        <v>45300.56527777778</v>
      </c>
      <c r="F845">
        <v>99.989852999999997</v>
      </c>
      <c r="G845">
        <v>98.983626999999998</v>
      </c>
      <c r="M845" s="1"/>
    </row>
    <row r="846" spans="1:13" x14ac:dyDescent="0.3">
      <c r="A846" s="1">
        <v>45300.586111111108</v>
      </c>
      <c r="B846">
        <v>7.7490819999999996</v>
      </c>
      <c r="C846">
        <v>7.6279070000000004</v>
      </c>
      <c r="E846" s="1">
        <v>45300.586111111108</v>
      </c>
      <c r="F846">
        <v>100.839882</v>
      </c>
      <c r="G846">
        <v>99.145072999999996</v>
      </c>
      <c r="M846" s="1"/>
    </row>
    <row r="847" spans="1:13" x14ac:dyDescent="0.3">
      <c r="A847" s="1">
        <v>45300.606944444444</v>
      </c>
      <c r="B847">
        <v>7.8103170000000004</v>
      </c>
      <c r="C847">
        <v>7.368951</v>
      </c>
      <c r="E847" s="1">
        <v>45300.606944444444</v>
      </c>
      <c r="F847">
        <v>101.93319700000001</v>
      </c>
      <c r="G847">
        <v>94.399681000000001</v>
      </c>
      <c r="M847" s="1"/>
    </row>
    <row r="848" spans="1:13" x14ac:dyDescent="0.3">
      <c r="A848" s="1">
        <v>45300.62777777778</v>
      </c>
      <c r="B848">
        <v>7.8775449999999996</v>
      </c>
      <c r="C848">
        <v>7.7650569999999997</v>
      </c>
      <c r="E848" s="1">
        <v>45300.62777777778</v>
      </c>
      <c r="F848">
        <v>103.424385</v>
      </c>
      <c r="G848">
        <v>99.801177999999993</v>
      </c>
      <c r="M848" s="1"/>
    </row>
    <row r="849" spans="1:13" x14ac:dyDescent="0.3">
      <c r="A849" s="1">
        <v>45300.648611111108</v>
      </c>
      <c r="B849">
        <v>7.8949670000000003</v>
      </c>
      <c r="C849">
        <v>7.7802439999999997</v>
      </c>
      <c r="E849" s="1">
        <v>45300.648611111108</v>
      </c>
      <c r="F849">
        <v>104.180832</v>
      </c>
      <c r="G849">
        <v>99.523476000000002</v>
      </c>
      <c r="M849" s="1"/>
    </row>
    <row r="850" spans="1:13" x14ac:dyDescent="0.3">
      <c r="A850" s="1">
        <v>45300.669444444444</v>
      </c>
      <c r="B850">
        <v>7.8641269999999999</v>
      </c>
      <c r="C850">
        <v>7.8985110000000001</v>
      </c>
      <c r="E850" s="1">
        <v>45300.669444444444</v>
      </c>
      <c r="F850">
        <v>103.74500999999999</v>
      </c>
      <c r="G850">
        <v>101.466446</v>
      </c>
      <c r="M850" s="1"/>
    </row>
    <row r="851" spans="1:13" x14ac:dyDescent="0.3">
      <c r="A851" s="1">
        <v>45300.69027777778</v>
      </c>
      <c r="B851">
        <v>7.82606</v>
      </c>
      <c r="C851">
        <v>7.764875</v>
      </c>
      <c r="E851" s="1">
        <v>45300.69027777778</v>
      </c>
      <c r="F851">
        <v>103.452782</v>
      </c>
      <c r="G851">
        <v>99.291900999999996</v>
      </c>
      <c r="M851" s="1"/>
    </row>
    <row r="852" spans="1:13" x14ac:dyDescent="0.3">
      <c r="A852" s="1">
        <v>45300.711111111108</v>
      </c>
      <c r="B852">
        <v>7.8525809999999998</v>
      </c>
      <c r="C852">
        <v>7.6286550000000002</v>
      </c>
      <c r="E852" s="1">
        <v>45300.711111111108</v>
      </c>
      <c r="F852">
        <v>104.077843</v>
      </c>
      <c r="G852">
        <v>97.369972000000004</v>
      </c>
      <c r="M852" s="1"/>
    </row>
    <row r="853" spans="1:13" x14ac:dyDescent="0.3">
      <c r="A853" s="1">
        <v>45300.731944444444</v>
      </c>
      <c r="B853">
        <v>7.9003610000000002</v>
      </c>
      <c r="C853">
        <v>7.594303</v>
      </c>
      <c r="E853" s="1">
        <v>45300.731944444444</v>
      </c>
      <c r="F853">
        <v>103.991013</v>
      </c>
      <c r="G853">
        <v>97.940224000000001</v>
      </c>
      <c r="M853" s="1"/>
    </row>
    <row r="854" spans="1:13" x14ac:dyDescent="0.3">
      <c r="A854" s="1">
        <v>45300.75277777778</v>
      </c>
      <c r="B854">
        <v>7.8923069999999997</v>
      </c>
      <c r="C854">
        <v>7.7303179999999996</v>
      </c>
      <c r="E854" s="1">
        <v>45300.75277777778</v>
      </c>
      <c r="F854">
        <v>103.355949</v>
      </c>
      <c r="G854">
        <v>99.340812999999997</v>
      </c>
      <c r="M854" s="1"/>
    </row>
    <row r="855" spans="1:13" x14ac:dyDescent="0.3">
      <c r="A855" s="1">
        <v>45300.773611111108</v>
      </c>
      <c r="B855">
        <v>7.834149</v>
      </c>
      <c r="C855">
        <v>7.9580109999999999</v>
      </c>
      <c r="E855" s="1">
        <v>45300.773611111108</v>
      </c>
      <c r="F855">
        <v>102.588753</v>
      </c>
      <c r="G855">
        <v>102.262184</v>
      </c>
      <c r="M855" s="1"/>
    </row>
    <row r="856" spans="1:13" x14ac:dyDescent="0.3">
      <c r="A856" s="1">
        <v>45300.794444444444</v>
      </c>
      <c r="B856">
        <v>7.8834090000000003</v>
      </c>
      <c r="C856">
        <v>7.9118389999999996</v>
      </c>
      <c r="E856" s="1">
        <v>45300.794444444444</v>
      </c>
      <c r="F856">
        <v>103.275154</v>
      </c>
      <c r="G856">
        <v>101.868858</v>
      </c>
      <c r="M856" s="1"/>
    </row>
    <row r="857" spans="1:13" x14ac:dyDescent="0.3">
      <c r="A857" s="1">
        <v>45300.81527777778</v>
      </c>
      <c r="B857">
        <v>7.8997130000000002</v>
      </c>
      <c r="C857">
        <v>7.965579</v>
      </c>
      <c r="E857" s="1">
        <v>45300.81527777778</v>
      </c>
      <c r="F857">
        <v>103.230118</v>
      </c>
      <c r="G857">
        <v>102.613998</v>
      </c>
      <c r="M857" s="1"/>
    </row>
    <row r="858" spans="1:13" x14ac:dyDescent="0.3">
      <c r="A858" s="1">
        <v>45300.836111111108</v>
      </c>
      <c r="B858">
        <v>7.9231780000000001</v>
      </c>
      <c r="C858">
        <v>7.8220390000000002</v>
      </c>
      <c r="E858" s="1">
        <v>45300.836111111108</v>
      </c>
      <c r="F858">
        <v>103.947517</v>
      </c>
      <c r="G858">
        <v>99.960685999999995</v>
      </c>
      <c r="M858" s="1"/>
    </row>
    <row r="859" spans="1:13" x14ac:dyDescent="0.3">
      <c r="A859" s="1">
        <v>45300.856944444444</v>
      </c>
      <c r="B859">
        <v>7.8195459999999999</v>
      </c>
      <c r="C859">
        <v>7.7987149999999996</v>
      </c>
      <c r="E859" s="1">
        <v>45300.856944444444</v>
      </c>
      <c r="F859">
        <v>103.02031700000001</v>
      </c>
      <c r="G859">
        <v>99.628615999999994</v>
      </c>
      <c r="M859" s="1"/>
    </row>
    <row r="860" spans="1:13" x14ac:dyDescent="0.3">
      <c r="A860" s="1">
        <v>45300.87777777778</v>
      </c>
      <c r="B860">
        <v>7.7098469999999999</v>
      </c>
      <c r="C860">
        <v>7.8764849999999997</v>
      </c>
      <c r="E860" s="1">
        <v>45300.87777777778</v>
      </c>
      <c r="F860">
        <v>102.274963</v>
      </c>
      <c r="G860">
        <v>101.52819100000001</v>
      </c>
      <c r="M860" s="1"/>
    </row>
    <row r="861" spans="1:13" x14ac:dyDescent="0.3">
      <c r="A861" s="1">
        <v>45300.898611111108</v>
      </c>
      <c r="B861">
        <v>7.5364230000000001</v>
      </c>
      <c r="C861">
        <v>7.6308829999999999</v>
      </c>
      <c r="E861" s="1">
        <v>45300.898611111108</v>
      </c>
      <c r="F861">
        <v>100.38005800000001</v>
      </c>
      <c r="G861">
        <v>97.044257999999999</v>
      </c>
      <c r="M861" s="1"/>
    </row>
    <row r="862" spans="1:13" x14ac:dyDescent="0.3">
      <c r="A862" s="1">
        <v>45300.919444444444</v>
      </c>
      <c r="B862">
        <v>7.5136190000000003</v>
      </c>
      <c r="C862">
        <v>7.5144289999999998</v>
      </c>
      <c r="E862" s="1">
        <v>45300.919444444444</v>
      </c>
      <c r="F862">
        <v>100.18188499999999</v>
      </c>
      <c r="G862">
        <v>95.526070000000004</v>
      </c>
      <c r="M862" s="1"/>
    </row>
    <row r="863" spans="1:13" x14ac:dyDescent="0.3">
      <c r="A863" s="1">
        <v>45300.94027777778</v>
      </c>
      <c r="B863">
        <v>7.4979120000000004</v>
      </c>
      <c r="C863">
        <v>7.5003770000000003</v>
      </c>
      <c r="E863" s="1">
        <v>45300.94027777778</v>
      </c>
      <c r="F863">
        <v>99.980362</v>
      </c>
      <c r="G863">
        <v>95.295906000000002</v>
      </c>
      <c r="M863" s="1"/>
    </row>
    <row r="864" spans="1:13" x14ac:dyDescent="0.3">
      <c r="A864" s="1">
        <v>45300.961111111108</v>
      </c>
      <c r="B864">
        <v>7.4248919999999998</v>
      </c>
      <c r="C864">
        <v>7.3955570000000002</v>
      </c>
      <c r="E864" s="1">
        <v>45300.961111111108</v>
      </c>
      <c r="F864">
        <v>99.299637000000004</v>
      </c>
      <c r="G864">
        <v>93.924919000000003</v>
      </c>
      <c r="M864" s="1"/>
    </row>
    <row r="865" spans="1:13" x14ac:dyDescent="0.3">
      <c r="A865" s="1">
        <v>45300.981944444444</v>
      </c>
      <c r="B865">
        <v>7.3651200000000001</v>
      </c>
      <c r="C865">
        <v>7.4785339999999998</v>
      </c>
      <c r="E865" s="1">
        <v>45300.981944444444</v>
      </c>
      <c r="F865">
        <v>98.483802999999995</v>
      </c>
      <c r="G865">
        <v>95.040329</v>
      </c>
      <c r="M865" s="1"/>
    </row>
    <row r="866" spans="1:13" x14ac:dyDescent="0.3">
      <c r="A866" s="1">
        <v>45301.00277777778</v>
      </c>
      <c r="B866">
        <v>7.2533799999999999</v>
      </c>
      <c r="C866">
        <v>7.4367910000000004</v>
      </c>
      <c r="E866" s="1">
        <v>45301.00277777778</v>
      </c>
      <c r="F866">
        <v>97.248283000000001</v>
      </c>
      <c r="G866">
        <v>94.473015000000004</v>
      </c>
      <c r="M866" s="1"/>
    </row>
    <row r="867" spans="1:13" x14ac:dyDescent="0.3">
      <c r="A867" s="1">
        <v>45301.023611111108</v>
      </c>
      <c r="B867">
        <v>7.2577340000000001</v>
      </c>
      <c r="C867">
        <v>7.4210729999999998</v>
      </c>
      <c r="E867" s="1">
        <v>45301.023611111108</v>
      </c>
      <c r="F867">
        <v>97.120948999999996</v>
      </c>
      <c r="G867">
        <v>94.245766000000003</v>
      </c>
      <c r="M867" s="1"/>
    </row>
    <row r="868" spans="1:13" x14ac:dyDescent="0.3">
      <c r="A868" s="1">
        <v>45301.044444444444</v>
      </c>
      <c r="B868">
        <v>7.2292860000000001</v>
      </c>
      <c r="C868">
        <v>7.4725840000000003</v>
      </c>
      <c r="E868" s="1">
        <v>45301.044444444444</v>
      </c>
      <c r="F868">
        <v>96.883414999999999</v>
      </c>
      <c r="G868">
        <v>94.834923000000003</v>
      </c>
      <c r="M868" s="1"/>
    </row>
    <row r="869" spans="1:13" x14ac:dyDescent="0.3">
      <c r="A869" s="1">
        <v>45301.06527777778</v>
      </c>
      <c r="B869">
        <v>7.1964129999999997</v>
      </c>
      <c r="C869">
        <v>7.5769299999999999</v>
      </c>
      <c r="E869" s="1">
        <v>45301.06527777778</v>
      </c>
      <c r="F869">
        <v>96.342528999999999</v>
      </c>
      <c r="G869">
        <v>96.166175999999993</v>
      </c>
      <c r="M869" s="1"/>
    </row>
    <row r="870" spans="1:13" x14ac:dyDescent="0.3">
      <c r="A870" s="1">
        <v>45301.086111111108</v>
      </c>
      <c r="B870">
        <v>7.2178630000000004</v>
      </c>
      <c r="C870">
        <v>7.8234399999999997</v>
      </c>
      <c r="E870" s="1">
        <v>45301.086111111108</v>
      </c>
      <c r="F870">
        <v>96.359313999999998</v>
      </c>
      <c r="G870">
        <v>99.325080999999997</v>
      </c>
      <c r="M870" s="1"/>
    </row>
    <row r="871" spans="1:13" x14ac:dyDescent="0.3">
      <c r="A871" s="1">
        <v>45301.106944444444</v>
      </c>
      <c r="B871">
        <v>7.1972630000000004</v>
      </c>
      <c r="C871">
        <v>7.6052679999999997</v>
      </c>
      <c r="E871" s="1">
        <v>45301.106944444444</v>
      </c>
      <c r="F871">
        <v>96.128510000000006</v>
      </c>
      <c r="G871">
        <v>96.440558999999993</v>
      </c>
      <c r="M871" s="1"/>
    </row>
    <row r="872" spans="1:13" x14ac:dyDescent="0.3">
      <c r="A872" s="1">
        <v>45301.12777777778</v>
      </c>
      <c r="B872">
        <v>7.1986049999999997</v>
      </c>
      <c r="C872">
        <v>7.6055020000000004</v>
      </c>
      <c r="E872" s="1">
        <v>45301.12777777778</v>
      </c>
      <c r="F872">
        <v>96.315742</v>
      </c>
      <c r="G872">
        <v>96.425803999999999</v>
      </c>
      <c r="M872" s="1"/>
    </row>
    <row r="873" spans="1:13" x14ac:dyDescent="0.3">
      <c r="A873" s="1">
        <v>45301.148611111108</v>
      </c>
      <c r="B873">
        <v>7.1690100000000001</v>
      </c>
      <c r="C873">
        <v>7.5057410000000004</v>
      </c>
      <c r="E873" s="1">
        <v>45301.148611111108</v>
      </c>
      <c r="F873">
        <v>96.194321000000002</v>
      </c>
      <c r="G873">
        <v>95.078727999999998</v>
      </c>
      <c r="M873" s="1"/>
    </row>
    <row r="874" spans="1:13" x14ac:dyDescent="0.3">
      <c r="A874" s="1">
        <v>45301.169444444444</v>
      </c>
      <c r="B874">
        <v>7.0475349999999999</v>
      </c>
      <c r="C874">
        <v>7.4917939999999996</v>
      </c>
      <c r="E874" s="1">
        <v>45301.169444444444</v>
      </c>
      <c r="F874">
        <v>94.336533000000003</v>
      </c>
      <c r="G874">
        <v>94.891266000000002</v>
      </c>
      <c r="M874" s="1"/>
    </row>
    <row r="875" spans="1:13" x14ac:dyDescent="0.3">
      <c r="A875" s="1">
        <v>45301.19027777778</v>
      </c>
      <c r="B875">
        <v>6.9536910000000001</v>
      </c>
      <c r="C875">
        <v>7.4119679999999999</v>
      </c>
      <c r="E875" s="1">
        <v>45301.19027777778</v>
      </c>
      <c r="F875">
        <v>93.281265000000005</v>
      </c>
      <c r="G875">
        <v>93.872191999999998</v>
      </c>
      <c r="M875" s="1"/>
    </row>
    <row r="876" spans="1:13" x14ac:dyDescent="0.3">
      <c r="A876" s="1">
        <v>45301.211111111108</v>
      </c>
      <c r="B876">
        <v>6.9131689999999999</v>
      </c>
      <c r="C876">
        <v>7.5599740000000004</v>
      </c>
      <c r="E876" s="1">
        <v>45301.211111111108</v>
      </c>
      <c r="F876">
        <v>92.713836999999998</v>
      </c>
      <c r="G876">
        <v>95.717751000000007</v>
      </c>
      <c r="M876" s="1"/>
    </row>
    <row r="877" spans="1:13" x14ac:dyDescent="0.3">
      <c r="A877" s="1">
        <v>45301.231944444444</v>
      </c>
      <c r="B877">
        <v>6.8178770000000002</v>
      </c>
      <c r="C877">
        <v>7.5186440000000001</v>
      </c>
      <c r="E877" s="1">
        <v>45301.231944444444</v>
      </c>
      <c r="F877">
        <v>91.377312000000003</v>
      </c>
      <c r="G877">
        <v>95.152801999999994</v>
      </c>
      <c r="M877" s="1"/>
    </row>
    <row r="878" spans="1:13" x14ac:dyDescent="0.3">
      <c r="A878" s="1">
        <v>45301.25277777778</v>
      </c>
      <c r="B878">
        <v>6.7652580000000002</v>
      </c>
      <c r="C878">
        <v>7.4930300000000001</v>
      </c>
      <c r="E878" s="1">
        <v>45301.25277777778</v>
      </c>
      <c r="F878">
        <v>90.687636999999995</v>
      </c>
      <c r="G878">
        <v>94.811629999999994</v>
      </c>
      <c r="M878" s="1"/>
    </row>
    <row r="879" spans="1:13" x14ac:dyDescent="0.3">
      <c r="A879" s="1">
        <v>45301.273611111108</v>
      </c>
      <c r="B879">
        <v>6.8172800000000002</v>
      </c>
      <c r="C879">
        <v>7.3868770000000001</v>
      </c>
      <c r="E879" s="1">
        <v>45301.273611111108</v>
      </c>
      <c r="F879">
        <v>91.235466000000002</v>
      </c>
      <c r="G879">
        <v>93.449485999999993</v>
      </c>
      <c r="M879" s="1"/>
    </row>
    <row r="880" spans="1:13" x14ac:dyDescent="0.3">
      <c r="A880" s="1">
        <v>45301.294444444444</v>
      </c>
      <c r="B880">
        <v>6.9637710000000004</v>
      </c>
      <c r="C880">
        <v>7.4799569999999997</v>
      </c>
      <c r="E880" s="1">
        <v>45301.294444444444</v>
      </c>
      <c r="F880">
        <v>93.085434000000006</v>
      </c>
      <c r="G880">
        <v>94.624519000000006</v>
      </c>
      <c r="M880" s="1"/>
    </row>
    <row r="881" spans="1:13" x14ac:dyDescent="0.3">
      <c r="A881" s="1">
        <v>45301.31527777778</v>
      </c>
      <c r="B881">
        <v>6.9808669999999999</v>
      </c>
      <c r="C881">
        <v>7.4236019999999998</v>
      </c>
      <c r="E881" s="1">
        <v>45301.31527777778</v>
      </c>
      <c r="F881">
        <v>93.266655</v>
      </c>
      <c r="G881">
        <v>93.942245</v>
      </c>
      <c r="M881" s="1"/>
    </row>
    <row r="882" spans="1:13" x14ac:dyDescent="0.3">
      <c r="A882" s="1">
        <v>45301.336111111108</v>
      </c>
      <c r="B882">
        <v>7.0109870000000001</v>
      </c>
      <c r="C882">
        <v>7.5015929999999997</v>
      </c>
      <c r="E882" s="1">
        <v>45301.336111111108</v>
      </c>
      <c r="F882">
        <v>94.058411000000007</v>
      </c>
      <c r="G882">
        <v>94.933243000000004</v>
      </c>
      <c r="M882" s="1"/>
    </row>
    <row r="883" spans="1:13" x14ac:dyDescent="0.3">
      <c r="A883" s="1">
        <v>45301.356944444444</v>
      </c>
      <c r="B883">
        <v>7.012632</v>
      </c>
      <c r="C883">
        <v>7.4786989999999998</v>
      </c>
      <c r="E883" s="1">
        <v>45301.356944444444</v>
      </c>
      <c r="F883">
        <v>94.003082000000006</v>
      </c>
      <c r="G883">
        <v>94.649726999999999</v>
      </c>
      <c r="M883" s="1"/>
    </row>
    <row r="884" spans="1:13" x14ac:dyDescent="0.3">
      <c r="A884" s="1">
        <v>45301.37777777778</v>
      </c>
      <c r="B884">
        <v>7.1038290000000002</v>
      </c>
      <c r="C884">
        <v>7.545617</v>
      </c>
      <c r="E884" s="1">
        <v>45301.37777777778</v>
      </c>
      <c r="F884">
        <v>95.163856999999993</v>
      </c>
      <c r="G884">
        <v>95.546677000000003</v>
      </c>
      <c r="M884" s="1"/>
    </row>
    <row r="885" spans="1:13" x14ac:dyDescent="0.3">
      <c r="A885" s="1">
        <v>45301.398611111108</v>
      </c>
      <c r="B885">
        <v>7.1291739999999999</v>
      </c>
      <c r="C885">
        <v>7.5319209999999996</v>
      </c>
      <c r="E885" s="1">
        <v>45301.398611111108</v>
      </c>
      <c r="F885">
        <v>95.998305999999999</v>
      </c>
      <c r="G885">
        <v>95.431693999999993</v>
      </c>
      <c r="M885" s="1"/>
    </row>
    <row r="886" spans="1:13" x14ac:dyDescent="0.3">
      <c r="A886" s="1">
        <v>45301.419444444444</v>
      </c>
      <c r="B886">
        <v>7.1051460000000004</v>
      </c>
      <c r="C886">
        <v>7.5826029999999998</v>
      </c>
      <c r="E886" s="1">
        <v>45301.419444444444</v>
      </c>
      <c r="F886">
        <v>95.000136999999995</v>
      </c>
      <c r="G886">
        <v>96.068129999999996</v>
      </c>
      <c r="M886" s="1"/>
    </row>
    <row r="887" spans="1:13" x14ac:dyDescent="0.3">
      <c r="A887" s="1">
        <v>45301.44027777778</v>
      </c>
      <c r="B887">
        <v>7.1983689999999996</v>
      </c>
      <c r="C887">
        <v>7.6100159999999999</v>
      </c>
      <c r="E887" s="1">
        <v>45301.44027777778</v>
      </c>
      <c r="F887">
        <v>96.010727000000003</v>
      </c>
      <c r="G887">
        <v>96.428657999999999</v>
      </c>
      <c r="M887" s="1"/>
    </row>
    <row r="888" spans="1:13" x14ac:dyDescent="0.3">
      <c r="A888" s="1">
        <v>45301.461111111108</v>
      </c>
      <c r="B888">
        <v>7.2683960000000001</v>
      </c>
      <c r="C888">
        <v>7.6558760000000001</v>
      </c>
      <c r="E888" s="1">
        <v>45301.461111111108</v>
      </c>
      <c r="F888">
        <v>97.465880999999996</v>
      </c>
      <c r="G888">
        <v>97.043075999999999</v>
      </c>
      <c r="M888" s="1"/>
    </row>
    <row r="889" spans="1:13" x14ac:dyDescent="0.3">
      <c r="A889" s="1">
        <v>45301.481944444444</v>
      </c>
      <c r="B889">
        <v>7.4669800000000004</v>
      </c>
      <c r="C889">
        <v>7.7076450000000003</v>
      </c>
      <c r="E889" s="1">
        <v>45301.481944444444</v>
      </c>
      <c r="F889">
        <v>99.874695000000003</v>
      </c>
      <c r="G889">
        <v>97.705169999999995</v>
      </c>
      <c r="M889" s="1"/>
    </row>
    <row r="890" spans="1:13" x14ac:dyDescent="0.3">
      <c r="A890" s="1">
        <v>45301.50277777778</v>
      </c>
      <c r="B890">
        <v>7.5841229999999999</v>
      </c>
      <c r="C890">
        <v>7.8191259999999998</v>
      </c>
      <c r="E890" s="1">
        <v>45301.50277777778</v>
      </c>
      <c r="F890">
        <v>101.293488</v>
      </c>
      <c r="G890">
        <v>99.208564999999993</v>
      </c>
      <c r="M890" s="1"/>
    </row>
    <row r="891" spans="1:13" x14ac:dyDescent="0.3">
      <c r="A891" s="1">
        <v>45301.523611111108</v>
      </c>
      <c r="B891">
        <v>7.61972</v>
      </c>
      <c r="C891">
        <v>7.8554349999999999</v>
      </c>
      <c r="E891" s="1">
        <v>45301.523611111108</v>
      </c>
      <c r="F891">
        <v>101.565804</v>
      </c>
      <c r="G891">
        <v>99.668807999999999</v>
      </c>
      <c r="M891" s="1"/>
    </row>
    <row r="892" spans="1:13" x14ac:dyDescent="0.3">
      <c r="A892" s="1">
        <v>45301.544444444444</v>
      </c>
      <c r="B892">
        <v>7.7333689999999997</v>
      </c>
      <c r="C892">
        <v>7.9534339999999997</v>
      </c>
      <c r="E892" s="1">
        <v>45301.544444444444</v>
      </c>
      <c r="F892">
        <v>102.73886899999999</v>
      </c>
      <c r="G892">
        <v>100.960007</v>
      </c>
      <c r="M892" s="1"/>
    </row>
    <row r="893" spans="1:13" x14ac:dyDescent="0.3">
      <c r="A893" s="1">
        <v>45301.56527777778</v>
      </c>
      <c r="B893">
        <v>7.8377499999999998</v>
      </c>
      <c r="C893">
        <v>7.9830360000000002</v>
      </c>
      <c r="E893" s="1">
        <v>45301.56527777778</v>
      </c>
      <c r="F893">
        <v>104.056923</v>
      </c>
      <c r="G893">
        <v>101.378815</v>
      </c>
      <c r="M893" s="1"/>
    </row>
    <row r="894" spans="1:13" x14ac:dyDescent="0.3">
      <c r="A894" s="1">
        <v>45301.586111111108</v>
      </c>
      <c r="B894">
        <v>7.9318759999999999</v>
      </c>
      <c r="C894">
        <v>8.167681</v>
      </c>
      <c r="E894" s="1">
        <v>45301.586111111108</v>
      </c>
      <c r="F894">
        <v>105.51293200000001</v>
      </c>
      <c r="G894">
        <v>103.86694300000001</v>
      </c>
      <c r="M894" s="1"/>
    </row>
    <row r="895" spans="1:13" x14ac:dyDescent="0.3">
      <c r="A895" s="1">
        <v>45301.606944444444</v>
      </c>
      <c r="B895">
        <v>7.9968839999999997</v>
      </c>
      <c r="C895">
        <v>8.6822590000000002</v>
      </c>
      <c r="E895" s="1">
        <v>45301.606944444444</v>
      </c>
      <c r="F895">
        <v>106.72125200000001</v>
      </c>
      <c r="G895">
        <v>110.972542</v>
      </c>
      <c r="M895" s="1"/>
    </row>
    <row r="896" spans="1:13" x14ac:dyDescent="0.3">
      <c r="A896" s="1">
        <v>45301.62777777778</v>
      </c>
      <c r="B896">
        <v>8.0584170000000004</v>
      </c>
      <c r="C896">
        <v>8.4206789999999998</v>
      </c>
      <c r="E896" s="1">
        <v>45301.62777777778</v>
      </c>
      <c r="F896">
        <v>107.844437</v>
      </c>
      <c r="G896">
        <v>107.97545599999999</v>
      </c>
      <c r="M896" s="1"/>
    </row>
    <row r="897" spans="1:13" x14ac:dyDescent="0.3">
      <c r="A897" s="1">
        <v>45301.648611111108</v>
      </c>
      <c r="B897">
        <v>8.1406240000000007</v>
      </c>
      <c r="C897">
        <v>8.3205989999999996</v>
      </c>
      <c r="E897" s="1">
        <v>45301.648611111108</v>
      </c>
      <c r="F897">
        <v>109.506355</v>
      </c>
      <c r="G897">
        <v>107.267082</v>
      </c>
      <c r="M897" s="1"/>
    </row>
    <row r="898" spans="1:13" x14ac:dyDescent="0.3">
      <c r="A898" s="1">
        <v>45301.669444444444</v>
      </c>
      <c r="B898">
        <v>7.9127879999999999</v>
      </c>
      <c r="C898">
        <v>8.2872529999999998</v>
      </c>
      <c r="E898" s="1">
        <v>45301.669444444444</v>
      </c>
      <c r="F898">
        <v>107.147903</v>
      </c>
      <c r="G898">
        <v>107.91104900000001</v>
      </c>
      <c r="M898" s="1"/>
    </row>
    <row r="899" spans="1:13" x14ac:dyDescent="0.3">
      <c r="A899" s="1">
        <v>45301.69027777778</v>
      </c>
      <c r="B899">
        <v>7.944394</v>
      </c>
      <c r="C899">
        <v>8.4323069999999998</v>
      </c>
      <c r="E899" s="1">
        <v>45301.69027777778</v>
      </c>
      <c r="F899">
        <v>107.91688499999999</v>
      </c>
      <c r="G899">
        <v>109.075768</v>
      </c>
      <c r="M899" s="1"/>
    </row>
    <row r="900" spans="1:13" x14ac:dyDescent="0.3">
      <c r="A900" s="1">
        <v>45301.711111111108</v>
      </c>
      <c r="B900">
        <v>8.0160149999999994</v>
      </c>
      <c r="C900">
        <v>8.6691020000000005</v>
      </c>
      <c r="E900" s="1">
        <v>45301.711111111108</v>
      </c>
      <c r="F900">
        <v>109.02673299999999</v>
      </c>
      <c r="G900">
        <v>111.693169</v>
      </c>
      <c r="M900" s="1"/>
    </row>
    <row r="901" spans="1:13" x14ac:dyDescent="0.3">
      <c r="A901" s="1">
        <v>45301.731944444444</v>
      </c>
      <c r="B901">
        <v>8.2027180000000008</v>
      </c>
      <c r="C901">
        <v>8.7827559999999991</v>
      </c>
      <c r="E901" s="1">
        <v>45301.731944444444</v>
      </c>
      <c r="F901">
        <v>111.25945299999999</v>
      </c>
      <c r="G901">
        <v>113.483429</v>
      </c>
      <c r="M901" s="1"/>
    </row>
    <row r="902" spans="1:13" x14ac:dyDescent="0.3">
      <c r="A902" s="1">
        <v>45301.75277777778</v>
      </c>
      <c r="B902">
        <v>8.2408739999999998</v>
      </c>
      <c r="C902">
        <v>8.9269580000000008</v>
      </c>
      <c r="E902" s="1">
        <v>45301.75277777778</v>
      </c>
      <c r="F902">
        <v>111.58987399999999</v>
      </c>
      <c r="G902">
        <v>115.246948</v>
      </c>
      <c r="M902" s="1"/>
    </row>
    <row r="903" spans="1:13" x14ac:dyDescent="0.3">
      <c r="A903" s="1">
        <v>45301.773611111108</v>
      </c>
      <c r="B903">
        <v>8.1976340000000008</v>
      </c>
      <c r="C903">
        <v>8.7578879999999995</v>
      </c>
      <c r="E903" s="1">
        <v>45301.773611111108</v>
      </c>
      <c r="F903">
        <v>111.26675400000001</v>
      </c>
      <c r="G903">
        <v>112.835556</v>
      </c>
      <c r="M903" s="1"/>
    </row>
    <row r="904" spans="1:13" x14ac:dyDescent="0.3">
      <c r="A904" s="1">
        <v>45301.794444444444</v>
      </c>
      <c r="B904">
        <v>8.1522609999999993</v>
      </c>
      <c r="C904">
        <v>8.6527580000000004</v>
      </c>
      <c r="E904" s="1">
        <v>45301.794444444444</v>
      </c>
      <c r="F904">
        <v>110.58747099999999</v>
      </c>
      <c r="G904">
        <v>112.136009</v>
      </c>
      <c r="M904" s="1"/>
    </row>
    <row r="905" spans="1:13" x14ac:dyDescent="0.3">
      <c r="A905" s="1">
        <v>45301.81527777778</v>
      </c>
      <c r="B905">
        <v>8.1009449999999994</v>
      </c>
      <c r="C905">
        <v>8.4381509999999995</v>
      </c>
      <c r="E905" s="1">
        <v>45301.81527777778</v>
      </c>
      <c r="F905">
        <v>109.960182</v>
      </c>
      <c r="G905">
        <v>108.949669</v>
      </c>
      <c r="M905" s="1"/>
    </row>
    <row r="906" spans="1:13" x14ac:dyDescent="0.3">
      <c r="A906" s="1">
        <v>45301.836111111108</v>
      </c>
      <c r="B906">
        <v>8.1125930000000004</v>
      </c>
      <c r="C906">
        <v>8.318365</v>
      </c>
      <c r="E906" s="1">
        <v>45301.836111111108</v>
      </c>
      <c r="F906">
        <v>110.069351</v>
      </c>
      <c r="G906">
        <v>108.480019</v>
      </c>
      <c r="M906" s="1"/>
    </row>
    <row r="907" spans="1:13" x14ac:dyDescent="0.3">
      <c r="A907" s="1">
        <v>45301.856944444444</v>
      </c>
      <c r="B907">
        <v>8.0790059999999997</v>
      </c>
      <c r="C907">
        <v>8.0997149999999998</v>
      </c>
      <c r="E907" s="1">
        <v>45301.856944444444</v>
      </c>
      <c r="F907">
        <v>109.44792200000001</v>
      </c>
      <c r="G907">
        <v>106.304535</v>
      </c>
      <c r="M907" s="1"/>
    </row>
    <row r="908" spans="1:13" x14ac:dyDescent="0.3">
      <c r="A908" s="1">
        <v>45301.87777777778</v>
      </c>
      <c r="B908">
        <v>8.0968769999999992</v>
      </c>
      <c r="C908">
        <v>8.1215349999999997</v>
      </c>
      <c r="E908" s="1">
        <v>45301.87777777778</v>
      </c>
      <c r="F908">
        <v>109.557106</v>
      </c>
      <c r="G908">
        <v>107.197479</v>
      </c>
      <c r="M908" s="1"/>
    </row>
    <row r="909" spans="1:13" x14ac:dyDescent="0.3">
      <c r="A909" s="1">
        <v>45301.898611111108</v>
      </c>
      <c r="B909">
        <v>8.1281660000000002</v>
      </c>
      <c r="C909">
        <v>8.148536</v>
      </c>
      <c r="E909" s="1">
        <v>45301.898611111108</v>
      </c>
      <c r="F909">
        <v>109.832764</v>
      </c>
      <c r="G909">
        <v>106.638313</v>
      </c>
      <c r="M909" s="1"/>
    </row>
    <row r="910" spans="1:13" x14ac:dyDescent="0.3">
      <c r="A910" s="1">
        <v>45301.919444444444</v>
      </c>
      <c r="B910">
        <v>8.0030819999999991</v>
      </c>
      <c r="C910">
        <v>8.1719819999999999</v>
      </c>
      <c r="E910" s="1">
        <v>45301.919444444444</v>
      </c>
      <c r="F910">
        <v>108.422501</v>
      </c>
      <c r="G910">
        <v>107.422935</v>
      </c>
      <c r="M910" s="1"/>
    </row>
    <row r="911" spans="1:13" x14ac:dyDescent="0.3">
      <c r="A911" s="1">
        <v>45301.94027777778</v>
      </c>
      <c r="B911">
        <v>7.8182539999999996</v>
      </c>
      <c r="C911">
        <v>8.2275089999999995</v>
      </c>
      <c r="E911" s="1">
        <v>45301.94027777778</v>
      </c>
      <c r="F911">
        <v>107.619141</v>
      </c>
      <c r="G911">
        <v>107.460587</v>
      </c>
      <c r="M911" s="1"/>
    </row>
    <row r="912" spans="1:13" x14ac:dyDescent="0.3">
      <c r="A912" s="1">
        <v>45301.961111111108</v>
      </c>
      <c r="B912">
        <v>7.6463989999999997</v>
      </c>
      <c r="C912">
        <v>8.2055030000000002</v>
      </c>
      <c r="E912" s="1">
        <v>45301.961111111108</v>
      </c>
      <c r="F912">
        <v>106.184494</v>
      </c>
      <c r="G912">
        <v>107.03849</v>
      </c>
      <c r="M912" s="1"/>
    </row>
    <row r="913" spans="1:13" x14ac:dyDescent="0.3">
      <c r="A913" s="1">
        <v>45301.981944444444</v>
      </c>
      <c r="B913">
        <v>7.624339</v>
      </c>
      <c r="C913">
        <v>8.2091729999999998</v>
      </c>
      <c r="E913" s="1">
        <v>45301.981944444444</v>
      </c>
      <c r="F913">
        <v>106.05585499999999</v>
      </c>
      <c r="G913">
        <v>107.01636499999999</v>
      </c>
      <c r="M913" s="1"/>
    </row>
    <row r="914" spans="1:13" x14ac:dyDescent="0.3">
      <c r="A914" s="1">
        <v>45302.00277777778</v>
      </c>
      <c r="B914">
        <v>7.6070979999999997</v>
      </c>
      <c r="C914">
        <v>7.9542700000000002</v>
      </c>
      <c r="E914" s="1">
        <v>45302.00277777778</v>
      </c>
      <c r="F914">
        <v>105.932281</v>
      </c>
      <c r="G914">
        <v>103.24282100000001</v>
      </c>
      <c r="M914" s="1"/>
    </row>
    <row r="915" spans="1:13" x14ac:dyDescent="0.3">
      <c r="A915" s="1">
        <v>45302.023611111108</v>
      </c>
      <c r="B915">
        <v>7.6031969999999998</v>
      </c>
      <c r="C915">
        <v>7.7972380000000001</v>
      </c>
      <c r="E915" s="1">
        <v>45302.023611111108</v>
      </c>
      <c r="F915">
        <v>105.696213</v>
      </c>
      <c r="G915">
        <v>101.04377700000001</v>
      </c>
      <c r="M915" s="1"/>
    </row>
    <row r="916" spans="1:13" x14ac:dyDescent="0.3">
      <c r="A916" s="1">
        <v>45302.044444444444</v>
      </c>
      <c r="B916">
        <v>7.5942319999999999</v>
      </c>
      <c r="C916">
        <v>7.977487</v>
      </c>
      <c r="E916" s="1">
        <v>45302.044444444444</v>
      </c>
      <c r="F916">
        <v>105.39211299999999</v>
      </c>
      <c r="G916">
        <v>102.75917800000001</v>
      </c>
      <c r="M916" s="1"/>
    </row>
    <row r="917" spans="1:13" x14ac:dyDescent="0.3">
      <c r="A917" s="1">
        <v>45302.06527777778</v>
      </c>
      <c r="B917">
        <v>7.5701739999999997</v>
      </c>
      <c r="C917">
        <v>7.5674979999999996</v>
      </c>
      <c r="E917" s="1">
        <v>45302.06527777778</v>
      </c>
      <c r="F917">
        <v>105.075874</v>
      </c>
      <c r="G917">
        <v>97.382553000000001</v>
      </c>
      <c r="M917" s="1"/>
    </row>
    <row r="918" spans="1:13" x14ac:dyDescent="0.3">
      <c r="A918" s="1">
        <v>45302.086111111108</v>
      </c>
      <c r="B918">
        <v>7.510421</v>
      </c>
      <c r="C918">
        <v>7.5866959999999999</v>
      </c>
      <c r="E918" s="1">
        <v>45302.086111111108</v>
      </c>
      <c r="F918">
        <v>104.280586</v>
      </c>
      <c r="G918">
        <v>97.594986000000006</v>
      </c>
      <c r="M918" s="1"/>
    </row>
    <row r="919" spans="1:13" x14ac:dyDescent="0.3">
      <c r="A919" s="1">
        <v>45302.106944444444</v>
      </c>
      <c r="B919">
        <v>7.4377779999999998</v>
      </c>
      <c r="C919">
        <v>7.7440509999999998</v>
      </c>
      <c r="E919" s="1">
        <v>45302.106944444444</v>
      </c>
      <c r="F919">
        <v>103.017349</v>
      </c>
      <c r="G919">
        <v>99.587242000000003</v>
      </c>
      <c r="M919" s="1"/>
    </row>
    <row r="920" spans="1:13" x14ac:dyDescent="0.3">
      <c r="A920" s="1">
        <v>45302.12777777778</v>
      </c>
      <c r="B920">
        <v>7.4466760000000001</v>
      </c>
      <c r="C920">
        <v>7.651497</v>
      </c>
      <c r="E920" s="1">
        <v>45302.12777777778</v>
      </c>
      <c r="F920">
        <v>102.700417</v>
      </c>
      <c r="G920">
        <v>98.300690000000003</v>
      </c>
      <c r="M920" s="1"/>
    </row>
    <row r="921" spans="1:13" x14ac:dyDescent="0.3">
      <c r="A921" s="1">
        <v>45302.148611111108</v>
      </c>
      <c r="B921">
        <v>7.221571</v>
      </c>
      <c r="C921">
        <v>7.685263</v>
      </c>
      <c r="E921" s="1">
        <v>45302.148611111108</v>
      </c>
      <c r="F921">
        <v>99.304489000000004</v>
      </c>
      <c r="G921">
        <v>98.564682000000005</v>
      </c>
      <c r="M921" s="1"/>
    </row>
    <row r="922" spans="1:13" x14ac:dyDescent="0.3">
      <c r="A922" s="1">
        <v>45302.169444444444</v>
      </c>
      <c r="B922">
        <v>7.2081390000000001</v>
      </c>
      <c r="C922">
        <v>7.7448620000000004</v>
      </c>
      <c r="E922" s="1">
        <v>45302.169444444444</v>
      </c>
      <c r="F922">
        <v>98.788864000000004</v>
      </c>
      <c r="G922">
        <v>99.511047000000005</v>
      </c>
      <c r="M922" s="1"/>
    </row>
    <row r="923" spans="1:13" x14ac:dyDescent="0.3">
      <c r="A923" s="1">
        <v>45302.19027777778</v>
      </c>
      <c r="B923">
        <v>7.2549000000000001</v>
      </c>
      <c r="C923">
        <v>7.6889890000000003</v>
      </c>
      <c r="E923" s="1">
        <v>45302.19027777778</v>
      </c>
      <c r="F923">
        <v>98.851730000000003</v>
      </c>
      <c r="G923">
        <v>98.675072</v>
      </c>
      <c r="M923" s="1"/>
    </row>
    <row r="924" spans="1:13" x14ac:dyDescent="0.3">
      <c r="A924" s="1">
        <v>45302.211111111108</v>
      </c>
      <c r="B924">
        <v>7.1725380000000003</v>
      </c>
      <c r="C924">
        <v>7.5708500000000001</v>
      </c>
      <c r="E924" s="1">
        <v>45302.211111111108</v>
      </c>
      <c r="F924">
        <v>97.930503999999999</v>
      </c>
      <c r="G924">
        <v>97.007935000000003</v>
      </c>
      <c r="M924" s="1"/>
    </row>
    <row r="925" spans="1:13" x14ac:dyDescent="0.3">
      <c r="A925" s="1">
        <v>45302.231944444444</v>
      </c>
      <c r="B925">
        <v>7.0280519999999997</v>
      </c>
      <c r="C925">
        <v>7.2057789999999997</v>
      </c>
      <c r="E925" s="1">
        <v>45302.231944444444</v>
      </c>
      <c r="F925">
        <v>95.933464000000001</v>
      </c>
      <c r="G925">
        <v>92.092513999999994</v>
      </c>
      <c r="M925" s="1"/>
    </row>
    <row r="926" spans="1:13" x14ac:dyDescent="0.3">
      <c r="A926" s="1">
        <v>45302.25277777778</v>
      </c>
      <c r="B926">
        <v>7.2421160000000002</v>
      </c>
      <c r="C926">
        <v>7.4064889999999997</v>
      </c>
      <c r="E926" s="1">
        <v>45302.25277777778</v>
      </c>
      <c r="F926">
        <v>98.000031000000007</v>
      </c>
      <c r="G926">
        <v>94.723740000000006</v>
      </c>
      <c r="M926" s="1"/>
    </row>
    <row r="927" spans="1:13" x14ac:dyDescent="0.3">
      <c r="A927" s="1">
        <v>45302.273611111108</v>
      </c>
      <c r="B927">
        <v>7.2011880000000001</v>
      </c>
      <c r="C927">
        <v>7.3180300000000003</v>
      </c>
      <c r="E927" s="1">
        <v>45302.273611111108</v>
      </c>
      <c r="F927">
        <v>97.415001000000004</v>
      </c>
      <c r="G927">
        <v>93.591048999999998</v>
      </c>
      <c r="M927" s="1"/>
    </row>
    <row r="928" spans="1:13" x14ac:dyDescent="0.3">
      <c r="A928" s="1">
        <v>45302.294444444444</v>
      </c>
      <c r="B928">
        <v>7.1489190000000002</v>
      </c>
      <c r="C928">
        <v>7.5519150000000002</v>
      </c>
      <c r="E928" s="1">
        <v>45302.294444444444</v>
      </c>
      <c r="F928">
        <v>96.611930999999998</v>
      </c>
      <c r="G928">
        <v>96.669265999999993</v>
      </c>
      <c r="M928" s="1"/>
    </row>
    <row r="929" spans="1:13" x14ac:dyDescent="0.3">
      <c r="A929" s="1">
        <v>45302.31527777778</v>
      </c>
      <c r="B929">
        <v>7.1973969999999996</v>
      </c>
      <c r="C929">
        <v>7.6688739999999997</v>
      </c>
      <c r="E929" s="1">
        <v>45302.31527777778</v>
      </c>
      <c r="F929">
        <v>96.751129000000006</v>
      </c>
      <c r="G929">
        <v>98.174415999999994</v>
      </c>
      <c r="M929" s="1"/>
    </row>
    <row r="930" spans="1:13" x14ac:dyDescent="0.3">
      <c r="A930" s="1">
        <v>45302.336111111108</v>
      </c>
      <c r="B930">
        <v>7.2046590000000004</v>
      </c>
      <c r="C930">
        <v>7.3727770000000001</v>
      </c>
      <c r="E930" s="1">
        <v>45302.336111111108</v>
      </c>
      <c r="F930">
        <v>96.977783000000002</v>
      </c>
      <c r="G930">
        <v>94.293380999999997</v>
      </c>
      <c r="M930" s="1"/>
    </row>
    <row r="931" spans="1:13" x14ac:dyDescent="0.3">
      <c r="A931" s="1">
        <v>45302.356944444444</v>
      </c>
      <c r="B931">
        <v>7.3206889999999998</v>
      </c>
      <c r="C931">
        <v>7.5579939999999999</v>
      </c>
      <c r="E931" s="1">
        <v>45302.356944444444</v>
      </c>
      <c r="F931">
        <v>98.339905000000002</v>
      </c>
      <c r="G931">
        <v>96.827247999999997</v>
      </c>
      <c r="M931" s="1"/>
    </row>
    <row r="932" spans="1:13" x14ac:dyDescent="0.3">
      <c r="A932" s="1">
        <v>45302.37777777778</v>
      </c>
      <c r="B932">
        <v>7.3311650000000004</v>
      </c>
      <c r="C932">
        <v>7.2611929999999996</v>
      </c>
      <c r="E932" s="1">
        <v>45302.37777777778</v>
      </c>
      <c r="F932">
        <v>99.141502000000003</v>
      </c>
      <c r="G932">
        <v>92.836051999999995</v>
      </c>
      <c r="M932" s="1"/>
    </row>
    <row r="933" spans="1:13" x14ac:dyDescent="0.3">
      <c r="A933" s="1">
        <v>45302.398611111108</v>
      </c>
      <c r="B933">
        <v>7.3560189999999999</v>
      </c>
      <c r="C933">
        <v>7.5101120000000003</v>
      </c>
      <c r="E933" s="1">
        <v>45302.398611111108</v>
      </c>
      <c r="F933">
        <v>99.397910999999993</v>
      </c>
      <c r="G933">
        <v>96.092026000000004</v>
      </c>
      <c r="M933" s="1"/>
    </row>
    <row r="934" spans="1:13" x14ac:dyDescent="0.3">
      <c r="A934" s="1">
        <v>45302.419444444444</v>
      </c>
      <c r="B934">
        <v>7.4667240000000001</v>
      </c>
      <c r="C934">
        <v>7.3534920000000001</v>
      </c>
      <c r="E934" s="1">
        <v>45302.419444444444</v>
      </c>
      <c r="F934">
        <v>100.009995</v>
      </c>
      <c r="G934">
        <v>94.013260000000002</v>
      </c>
      <c r="M934" s="1"/>
    </row>
    <row r="935" spans="1:13" x14ac:dyDescent="0.3">
      <c r="A935" s="1">
        <v>45302.44027777778</v>
      </c>
      <c r="B935">
        <v>7.3989529999999997</v>
      </c>
      <c r="C935">
        <v>7.4761579999999999</v>
      </c>
      <c r="E935" s="1">
        <v>45302.44027777778</v>
      </c>
      <c r="F935">
        <v>99.916068999999993</v>
      </c>
      <c r="G935">
        <v>95.652244999999994</v>
      </c>
      <c r="M935" s="1"/>
    </row>
    <row r="936" spans="1:13" x14ac:dyDescent="0.3">
      <c r="A936" s="1">
        <v>45302.461111111108</v>
      </c>
      <c r="B936">
        <v>7.4188109999999998</v>
      </c>
      <c r="C936">
        <v>7.5275210000000001</v>
      </c>
      <c r="E936" s="1">
        <v>45302.461111111108</v>
      </c>
      <c r="F936">
        <v>100.52452099999999</v>
      </c>
      <c r="G936">
        <v>96.363838000000001</v>
      </c>
      <c r="M936" s="1"/>
    </row>
    <row r="937" spans="1:13" x14ac:dyDescent="0.3">
      <c r="A937" s="1">
        <v>45302.481944444444</v>
      </c>
      <c r="B937">
        <v>7.5447119999999996</v>
      </c>
      <c r="C937">
        <v>7.7183080000000004</v>
      </c>
      <c r="E937" s="1">
        <v>45302.481944444444</v>
      </c>
      <c r="F937">
        <v>102.347252</v>
      </c>
      <c r="G937">
        <v>98.761993000000004</v>
      </c>
      <c r="M937" s="1"/>
    </row>
    <row r="938" spans="1:13" x14ac:dyDescent="0.3">
      <c r="A938" s="1">
        <v>45302.50277777778</v>
      </c>
      <c r="B938">
        <v>7.4814150000000001</v>
      </c>
      <c r="C938">
        <v>7.9419550000000001</v>
      </c>
      <c r="E938" s="1">
        <v>45302.50277777778</v>
      </c>
      <c r="F938">
        <v>103.13333900000001</v>
      </c>
      <c r="G938">
        <v>101.80997499999999</v>
      </c>
      <c r="M938" s="1"/>
    </row>
    <row r="939" spans="1:13" x14ac:dyDescent="0.3">
      <c r="A939" s="1">
        <v>45302.523611111108</v>
      </c>
      <c r="B939">
        <v>7.5430760000000001</v>
      </c>
      <c r="C939">
        <v>8.0178290000000008</v>
      </c>
      <c r="E939" s="1">
        <v>45302.523611111108</v>
      </c>
      <c r="F939">
        <v>104.654556</v>
      </c>
      <c r="G939">
        <v>102.74045599999999</v>
      </c>
      <c r="M939" s="1"/>
    </row>
    <row r="940" spans="1:13" x14ac:dyDescent="0.3">
      <c r="A940" s="1">
        <v>45302.544444444444</v>
      </c>
      <c r="B940">
        <v>7.6459419999999998</v>
      </c>
      <c r="C940">
        <v>8.0124130000000005</v>
      </c>
      <c r="E940" s="1">
        <v>45302.544444444444</v>
      </c>
      <c r="F940">
        <v>105.72138200000001</v>
      </c>
      <c r="G940">
        <v>102.646477</v>
      </c>
      <c r="M940" s="1"/>
    </row>
    <row r="941" spans="1:13" x14ac:dyDescent="0.3">
      <c r="A941" s="1">
        <v>45302.56527777778</v>
      </c>
      <c r="B941">
        <v>7.7617459999999996</v>
      </c>
      <c r="C941">
        <v>7.9879300000000004</v>
      </c>
      <c r="E941" s="1">
        <v>45302.56527777778</v>
      </c>
      <c r="F941">
        <v>107.131424</v>
      </c>
      <c r="G941">
        <v>102.405449</v>
      </c>
      <c r="M941" s="1"/>
    </row>
    <row r="942" spans="1:13" x14ac:dyDescent="0.3">
      <c r="A942" s="1">
        <v>45302.586111111108</v>
      </c>
      <c r="B942">
        <v>7.8352940000000002</v>
      </c>
      <c r="C942">
        <v>8.1084139999999998</v>
      </c>
      <c r="E942" s="1">
        <v>45302.586111111108</v>
      </c>
      <c r="F942">
        <v>107.681427</v>
      </c>
      <c r="G942">
        <v>103.933876</v>
      </c>
      <c r="M942" s="1"/>
    </row>
    <row r="943" spans="1:13" x14ac:dyDescent="0.3">
      <c r="A943" s="1">
        <v>45302.606944444444</v>
      </c>
      <c r="B943">
        <v>7.966939</v>
      </c>
      <c r="C943">
        <v>8.1650589999999994</v>
      </c>
      <c r="E943" s="1">
        <v>45302.606944444444</v>
      </c>
      <c r="F943">
        <v>109.042923</v>
      </c>
      <c r="G943">
        <v>104.795647</v>
      </c>
      <c r="M943" s="1"/>
    </row>
    <row r="944" spans="1:13" x14ac:dyDescent="0.3">
      <c r="A944" s="1">
        <v>45302.62777777778</v>
      </c>
      <c r="B944">
        <v>8.0627829999999996</v>
      </c>
      <c r="C944">
        <v>8.2217870000000008</v>
      </c>
      <c r="E944" s="1">
        <v>45302.62777777778</v>
      </c>
      <c r="F944">
        <v>110.006096</v>
      </c>
      <c r="G944">
        <v>105.83957700000001</v>
      </c>
      <c r="M944" s="1"/>
    </row>
    <row r="945" spans="1:13" x14ac:dyDescent="0.3">
      <c r="A945" s="1">
        <v>45302.648611111108</v>
      </c>
      <c r="B945">
        <v>8.1525739999999995</v>
      </c>
      <c r="C945">
        <v>8.2993059999999996</v>
      </c>
      <c r="E945" s="1">
        <v>45302.648611111108</v>
      </c>
      <c r="F945">
        <v>111.11992600000001</v>
      </c>
      <c r="G945">
        <v>107.043678</v>
      </c>
      <c r="M945" s="1"/>
    </row>
    <row r="946" spans="1:13" x14ac:dyDescent="0.3">
      <c r="A946" s="1">
        <v>45302.669444444444</v>
      </c>
      <c r="B946">
        <v>8.1732399999999998</v>
      </c>
      <c r="C946">
        <v>8.5085519999999999</v>
      </c>
      <c r="E946" s="1">
        <v>45302.669444444444</v>
      </c>
      <c r="F946">
        <v>111.227158</v>
      </c>
      <c r="G946">
        <v>109.811829</v>
      </c>
      <c r="M946" s="1"/>
    </row>
    <row r="947" spans="1:13" x14ac:dyDescent="0.3">
      <c r="A947" s="1">
        <v>45302.69027777778</v>
      </c>
      <c r="B947">
        <v>8.2521660000000008</v>
      </c>
      <c r="C947">
        <v>8.4460350000000002</v>
      </c>
      <c r="E947" s="1">
        <v>45302.69027777778</v>
      </c>
      <c r="F947">
        <v>112.056915</v>
      </c>
      <c r="G947">
        <v>109.00696600000001</v>
      </c>
      <c r="M947" s="1"/>
    </row>
    <row r="948" spans="1:13" x14ac:dyDescent="0.3">
      <c r="A948" s="1">
        <v>45302.711111111108</v>
      </c>
      <c r="B948">
        <v>8.1276430000000008</v>
      </c>
      <c r="C948">
        <v>8.3358709999999991</v>
      </c>
      <c r="E948" s="1">
        <v>45302.711111111108</v>
      </c>
      <c r="F948">
        <v>111.38329299999999</v>
      </c>
      <c r="G948">
        <v>111.198669</v>
      </c>
      <c r="M948" s="1"/>
    </row>
    <row r="949" spans="1:13" x14ac:dyDescent="0.3">
      <c r="A949" s="1">
        <v>45302.731944444444</v>
      </c>
      <c r="B949">
        <v>8.1697900000000008</v>
      </c>
      <c r="C949">
        <v>8.4377119999999994</v>
      </c>
      <c r="E949" s="1">
        <v>45302.731944444444</v>
      </c>
      <c r="F949">
        <v>112.038094</v>
      </c>
      <c r="G949">
        <v>109.62222300000001</v>
      </c>
      <c r="M949" s="1"/>
    </row>
    <row r="950" spans="1:13" x14ac:dyDescent="0.3">
      <c r="A950" s="1">
        <v>45302.75277777778</v>
      </c>
      <c r="B950">
        <v>8.2075399999999998</v>
      </c>
      <c r="C950">
        <v>8.4538139999999995</v>
      </c>
      <c r="E950" s="1">
        <v>45302.75277777778</v>
      </c>
      <c r="F950">
        <v>112.55800600000001</v>
      </c>
      <c r="G950">
        <v>108.927368</v>
      </c>
      <c r="M950" s="1"/>
    </row>
    <row r="951" spans="1:13" x14ac:dyDescent="0.3">
      <c r="A951" s="1">
        <v>45302.773611111108</v>
      </c>
      <c r="B951">
        <v>8.1949629999999996</v>
      </c>
      <c r="C951">
        <v>8.5300309999999993</v>
      </c>
      <c r="E951" s="1">
        <v>45302.773611111108</v>
      </c>
      <c r="F951">
        <v>112.660324</v>
      </c>
      <c r="G951">
        <v>110.082138</v>
      </c>
      <c r="M951" s="1"/>
    </row>
    <row r="952" spans="1:13" x14ac:dyDescent="0.3">
      <c r="A952" s="1">
        <v>45302.794444444444</v>
      </c>
      <c r="B952">
        <v>8.2153469999999995</v>
      </c>
      <c r="C952">
        <v>8.4322630000000007</v>
      </c>
      <c r="E952" s="1">
        <v>45302.794444444444</v>
      </c>
      <c r="F952">
        <v>113.0205</v>
      </c>
      <c r="G952">
        <v>110.03911600000001</v>
      </c>
      <c r="M952" s="1"/>
    </row>
    <row r="953" spans="1:13" x14ac:dyDescent="0.3">
      <c r="A953" s="1">
        <v>45302.81527777778</v>
      </c>
      <c r="B953">
        <v>8.0936540000000008</v>
      </c>
      <c r="C953">
        <v>8.4979809999999993</v>
      </c>
      <c r="E953" s="1">
        <v>45302.81527777778</v>
      </c>
      <c r="F953">
        <v>111.249741</v>
      </c>
      <c r="G953">
        <v>110.268806</v>
      </c>
      <c r="M953" s="1"/>
    </row>
    <row r="954" spans="1:13" x14ac:dyDescent="0.3">
      <c r="A954" s="1">
        <v>45302.836111111108</v>
      </c>
      <c r="B954">
        <v>8.0904799999999994</v>
      </c>
      <c r="C954">
        <v>8.3826680000000007</v>
      </c>
      <c r="E954" s="1">
        <v>45302.836111111108</v>
      </c>
      <c r="F954">
        <v>111.528854</v>
      </c>
      <c r="G954">
        <v>109.36854599999999</v>
      </c>
      <c r="M954" s="1"/>
    </row>
    <row r="955" spans="1:13" x14ac:dyDescent="0.3">
      <c r="A955" s="1">
        <v>45302.856944444444</v>
      </c>
      <c r="B955">
        <v>8.0625769999999992</v>
      </c>
      <c r="C955">
        <v>8.258578</v>
      </c>
      <c r="E955" s="1">
        <v>45302.856944444444</v>
      </c>
      <c r="F955">
        <v>110.664642</v>
      </c>
      <c r="G955">
        <v>108.41100299999999</v>
      </c>
      <c r="M955" s="1"/>
    </row>
    <row r="956" spans="1:13" x14ac:dyDescent="0.3">
      <c r="A956" s="1">
        <v>45302.87777777778</v>
      </c>
      <c r="B956">
        <v>8.0127740000000003</v>
      </c>
      <c r="C956">
        <v>8.2568049999999999</v>
      </c>
      <c r="E956" s="1">
        <v>45302.87777777778</v>
      </c>
      <c r="F956">
        <v>110.18222</v>
      </c>
      <c r="G956">
        <v>108.418396</v>
      </c>
      <c r="M956" s="1"/>
    </row>
    <row r="957" spans="1:13" x14ac:dyDescent="0.3">
      <c r="A957" s="1">
        <v>45302.898611111108</v>
      </c>
      <c r="B957">
        <v>8.0222479999999994</v>
      </c>
      <c r="C957">
        <v>8.2428650000000001</v>
      </c>
      <c r="E957" s="1">
        <v>45302.898611111108</v>
      </c>
      <c r="F957">
        <v>110.21637699999999</v>
      </c>
      <c r="G957">
        <v>108.13479599999999</v>
      </c>
      <c r="M957" s="1"/>
    </row>
    <row r="958" spans="1:13" x14ac:dyDescent="0.3">
      <c r="A958" s="1">
        <v>45302.919444444444</v>
      </c>
      <c r="B958">
        <v>8.0111500000000007</v>
      </c>
      <c r="C958">
        <v>8.1653669999999998</v>
      </c>
      <c r="E958" s="1">
        <v>45302.919444444444</v>
      </c>
      <c r="F958">
        <v>109.638237</v>
      </c>
      <c r="G958">
        <v>107.91398599999999</v>
      </c>
      <c r="M958" s="1"/>
    </row>
    <row r="959" spans="1:13" x14ac:dyDescent="0.3">
      <c r="A959" s="1">
        <v>45302.94027777778</v>
      </c>
      <c r="B959">
        <v>7.8907699999999998</v>
      </c>
      <c r="C959">
        <v>8.230086</v>
      </c>
      <c r="E959" s="1">
        <v>45302.94027777778</v>
      </c>
      <c r="F959">
        <v>108.22260300000001</v>
      </c>
      <c r="G959">
        <v>107.91954800000001</v>
      </c>
      <c r="M959" s="1"/>
    </row>
    <row r="960" spans="1:13" x14ac:dyDescent="0.3">
      <c r="A960" s="1">
        <v>45302.961111111108</v>
      </c>
      <c r="B960">
        <v>7.7503710000000003</v>
      </c>
      <c r="C960">
        <v>8.1004780000000007</v>
      </c>
      <c r="E960" s="1">
        <v>45302.961111111108</v>
      </c>
      <c r="F960">
        <v>106.571358</v>
      </c>
      <c r="G960">
        <v>106.401894</v>
      </c>
      <c r="M960" s="1"/>
    </row>
    <row r="961" spans="1:13" x14ac:dyDescent="0.3">
      <c r="A961" s="1">
        <v>45302.981944444444</v>
      </c>
      <c r="B961">
        <v>7.6807359999999996</v>
      </c>
      <c r="C961">
        <v>8.114293</v>
      </c>
      <c r="E961" s="1">
        <v>45302.981944444444</v>
      </c>
      <c r="F961">
        <v>105.803268</v>
      </c>
      <c r="G961">
        <v>106.392281</v>
      </c>
      <c r="M961" s="1"/>
    </row>
    <row r="962" spans="1:13" x14ac:dyDescent="0.3">
      <c r="A962" s="1">
        <v>45303.00277777778</v>
      </c>
      <c r="B962">
        <v>7.6698000000000004</v>
      </c>
      <c r="C962">
        <v>8.1295400000000004</v>
      </c>
      <c r="E962" s="1">
        <v>45303.00277777778</v>
      </c>
      <c r="F962">
        <v>105.788567</v>
      </c>
      <c r="G962">
        <v>106.923058</v>
      </c>
      <c r="M962" s="1"/>
    </row>
    <row r="963" spans="1:13" x14ac:dyDescent="0.3">
      <c r="A963" s="1">
        <v>45303.023611111108</v>
      </c>
      <c r="B963">
        <v>7.6030220000000002</v>
      </c>
      <c r="C963">
        <v>8.0229599999999994</v>
      </c>
      <c r="E963" s="1">
        <v>45303.023611111108</v>
      </c>
      <c r="F963">
        <v>104.91449</v>
      </c>
      <c r="G963">
        <v>105.349113</v>
      </c>
      <c r="M963" s="1"/>
    </row>
    <row r="964" spans="1:13" x14ac:dyDescent="0.3">
      <c r="A964" s="1">
        <v>45303.044444444444</v>
      </c>
      <c r="B964">
        <v>7.5656939999999997</v>
      </c>
      <c r="C964">
        <v>8.0000509999999991</v>
      </c>
      <c r="E964" s="1">
        <v>45303.044444444444</v>
      </c>
      <c r="F964">
        <v>104.288445</v>
      </c>
      <c r="G964">
        <v>105.159966</v>
      </c>
      <c r="M964" s="1"/>
    </row>
    <row r="965" spans="1:13" x14ac:dyDescent="0.3">
      <c r="A965" s="1">
        <v>45303.06527777778</v>
      </c>
      <c r="B965">
        <v>7.4826550000000003</v>
      </c>
      <c r="C965">
        <v>7.9593090000000002</v>
      </c>
      <c r="E965" s="1">
        <v>45303.06527777778</v>
      </c>
      <c r="F965">
        <v>103.27692399999999</v>
      </c>
      <c r="G965">
        <v>104.53349300000001</v>
      </c>
      <c r="M965" s="1"/>
    </row>
    <row r="966" spans="1:13" x14ac:dyDescent="0.3">
      <c r="A966" s="1">
        <v>45303.086111111108</v>
      </c>
      <c r="B966">
        <v>7.5054280000000002</v>
      </c>
      <c r="C966">
        <v>7.9434420000000001</v>
      </c>
      <c r="E966" s="1">
        <v>45303.086111111108</v>
      </c>
      <c r="F966">
        <v>103.540047</v>
      </c>
      <c r="G966">
        <v>104.171494</v>
      </c>
      <c r="M966" s="1"/>
    </row>
    <row r="967" spans="1:13" x14ac:dyDescent="0.3">
      <c r="A967" s="1">
        <v>45303.106944444444</v>
      </c>
      <c r="B967">
        <v>7.3955520000000003</v>
      </c>
      <c r="C967">
        <v>7.925128</v>
      </c>
      <c r="E967" s="1">
        <v>45303.106944444444</v>
      </c>
      <c r="F967">
        <v>102.146225</v>
      </c>
      <c r="G967">
        <v>103.86644</v>
      </c>
      <c r="M967" s="1"/>
    </row>
    <row r="968" spans="1:13" x14ac:dyDescent="0.3">
      <c r="A968" s="1">
        <v>45303.12777777778</v>
      </c>
      <c r="B968">
        <v>7.2905100000000003</v>
      </c>
      <c r="C968">
        <v>7.9788829999999997</v>
      </c>
      <c r="E968" s="1">
        <v>45303.12777777778</v>
      </c>
      <c r="F968">
        <v>100.881371</v>
      </c>
      <c r="G968">
        <v>104.81501</v>
      </c>
      <c r="M968" s="1"/>
    </row>
    <row r="969" spans="1:13" x14ac:dyDescent="0.3">
      <c r="A969" s="1">
        <v>45303.148611111108</v>
      </c>
      <c r="B969">
        <v>7.3017609999999999</v>
      </c>
      <c r="C969">
        <v>7.9808149999999998</v>
      </c>
      <c r="E969" s="1">
        <v>45303.148611111108</v>
      </c>
      <c r="F969">
        <v>101.048019</v>
      </c>
      <c r="G969">
        <v>104.86919399999999</v>
      </c>
      <c r="M969" s="1"/>
    </row>
    <row r="970" spans="1:13" x14ac:dyDescent="0.3">
      <c r="A970" s="1">
        <v>45303.169444444444</v>
      </c>
      <c r="B970">
        <v>7.3199050000000003</v>
      </c>
      <c r="C970">
        <v>7.9268140000000002</v>
      </c>
      <c r="E970" s="1">
        <v>45303.169444444444</v>
      </c>
      <c r="F970">
        <v>100.83762400000001</v>
      </c>
      <c r="G970">
        <v>104.015129</v>
      </c>
      <c r="M970" s="1"/>
    </row>
    <row r="971" spans="1:13" x14ac:dyDescent="0.3">
      <c r="A971" s="1">
        <v>45303.19027777778</v>
      </c>
      <c r="B971">
        <v>7.2547779999999999</v>
      </c>
      <c r="C971">
        <v>7.8760440000000003</v>
      </c>
      <c r="E971" s="1">
        <v>45303.19027777778</v>
      </c>
      <c r="F971">
        <v>99.802063000000004</v>
      </c>
      <c r="G971">
        <v>103.1996</v>
      </c>
      <c r="M971" s="1"/>
    </row>
    <row r="972" spans="1:13" x14ac:dyDescent="0.3">
      <c r="A972" s="1">
        <v>45303.211111111108</v>
      </c>
      <c r="B972">
        <v>7.2391129999999997</v>
      </c>
      <c r="C972">
        <v>7.9242090000000003</v>
      </c>
      <c r="E972" s="1">
        <v>45303.211111111108</v>
      </c>
      <c r="F972">
        <v>99.268249999999995</v>
      </c>
      <c r="G972">
        <v>104.052025</v>
      </c>
      <c r="M972" s="1"/>
    </row>
    <row r="973" spans="1:13" x14ac:dyDescent="0.3">
      <c r="A973" s="1">
        <v>45303.231944444444</v>
      </c>
      <c r="B973">
        <v>7.2636539999999998</v>
      </c>
      <c r="C973">
        <v>7.8188240000000002</v>
      </c>
      <c r="E973" s="1">
        <v>45303.231944444444</v>
      </c>
      <c r="F973">
        <v>99.473213000000001</v>
      </c>
      <c r="G973">
        <v>102.148628</v>
      </c>
      <c r="M973" s="1"/>
    </row>
    <row r="974" spans="1:13" x14ac:dyDescent="0.3">
      <c r="A974" s="1">
        <v>45303.25277777778</v>
      </c>
      <c r="B974">
        <v>7.2944319999999996</v>
      </c>
      <c r="C974">
        <v>7.7718540000000003</v>
      </c>
      <c r="E974" s="1">
        <v>45303.25277777778</v>
      </c>
      <c r="F974">
        <v>99.692497000000003</v>
      </c>
      <c r="G974">
        <v>101.42083700000001</v>
      </c>
      <c r="M974" s="1"/>
    </row>
    <row r="975" spans="1:13" x14ac:dyDescent="0.3">
      <c r="A975" s="1">
        <v>45303.273611111108</v>
      </c>
      <c r="B975">
        <v>7.2615439999999998</v>
      </c>
      <c r="C975">
        <v>7.7122109999999999</v>
      </c>
      <c r="E975" s="1">
        <v>45303.273611111108</v>
      </c>
      <c r="F975">
        <v>99.146056999999999</v>
      </c>
      <c r="G975">
        <v>100.56871</v>
      </c>
      <c r="M975" s="1"/>
    </row>
    <row r="976" spans="1:13" x14ac:dyDescent="0.3">
      <c r="A976" s="1">
        <v>45303.294444444444</v>
      </c>
      <c r="B976">
        <v>7.1972740000000002</v>
      </c>
      <c r="C976">
        <v>7.6344209999999997</v>
      </c>
      <c r="E976" s="1">
        <v>45303.294444444444</v>
      </c>
      <c r="F976">
        <v>98.395111</v>
      </c>
      <c r="G976">
        <v>99.478072999999995</v>
      </c>
      <c r="M976" s="1"/>
    </row>
    <row r="977" spans="1:13" x14ac:dyDescent="0.3">
      <c r="A977" s="1">
        <v>45303.31527777778</v>
      </c>
      <c r="B977">
        <v>7.175224</v>
      </c>
      <c r="C977">
        <v>7.605442</v>
      </c>
      <c r="E977" s="1">
        <v>45303.31527777778</v>
      </c>
      <c r="F977">
        <v>98.131218000000004</v>
      </c>
      <c r="G977">
        <v>99.069229000000007</v>
      </c>
      <c r="M977" s="1"/>
    </row>
    <row r="978" spans="1:13" x14ac:dyDescent="0.3">
      <c r="A978" s="1">
        <v>45303.336111111108</v>
      </c>
      <c r="B978">
        <v>7.1112099999999998</v>
      </c>
      <c r="C978">
        <v>7.7759479999999996</v>
      </c>
      <c r="E978" s="1">
        <v>45303.336111111108</v>
      </c>
      <c r="F978">
        <v>97.271834999999996</v>
      </c>
      <c r="G978">
        <v>101.168892</v>
      </c>
      <c r="M978" s="1"/>
    </row>
    <row r="979" spans="1:13" x14ac:dyDescent="0.3">
      <c r="A979" s="1">
        <v>45303.356944444444</v>
      </c>
      <c r="B979">
        <v>7.0479399999999996</v>
      </c>
      <c r="C979">
        <v>7.9146770000000002</v>
      </c>
      <c r="E979" s="1">
        <v>45303.356944444444</v>
      </c>
      <c r="F979">
        <v>96.756919999999994</v>
      </c>
      <c r="G979">
        <v>103.011055</v>
      </c>
      <c r="M979" s="1"/>
    </row>
    <row r="980" spans="1:13" x14ac:dyDescent="0.3">
      <c r="A980" s="1">
        <v>45303.37777777778</v>
      </c>
      <c r="B980">
        <v>6.9495589999999998</v>
      </c>
      <c r="C980">
        <v>7.978288</v>
      </c>
      <c r="E980" s="1">
        <v>45303.37777777778</v>
      </c>
      <c r="F980">
        <v>95.427993999999998</v>
      </c>
      <c r="G980">
        <v>103.932213</v>
      </c>
      <c r="M980" s="1"/>
    </row>
    <row r="981" spans="1:13" x14ac:dyDescent="0.3">
      <c r="A981" s="1">
        <v>45303.398611111108</v>
      </c>
      <c r="B981">
        <v>7.0113070000000004</v>
      </c>
      <c r="C981">
        <v>7.9853459999999998</v>
      </c>
      <c r="E981" s="1">
        <v>45303.398611111108</v>
      </c>
      <c r="F981">
        <v>96.154381000000001</v>
      </c>
      <c r="G981">
        <v>104.16411600000001</v>
      </c>
      <c r="M981" s="1"/>
    </row>
    <row r="982" spans="1:13" x14ac:dyDescent="0.3">
      <c r="A982" s="1">
        <v>45303.419444444444</v>
      </c>
      <c r="B982">
        <v>7.1154549999999999</v>
      </c>
      <c r="C982">
        <v>8.0262609999999999</v>
      </c>
      <c r="E982" s="1">
        <v>45303.419444444444</v>
      </c>
      <c r="F982">
        <v>97.579552000000007</v>
      </c>
      <c r="G982">
        <v>104.652008</v>
      </c>
      <c r="M982" s="1"/>
    </row>
    <row r="983" spans="1:13" x14ac:dyDescent="0.3">
      <c r="A983" s="1">
        <v>45303.44027777778</v>
      </c>
      <c r="B983">
        <v>7.1310630000000002</v>
      </c>
      <c r="C983">
        <v>8.0435429999999997</v>
      </c>
      <c r="E983" s="1">
        <v>45303.44027777778</v>
      </c>
      <c r="F983">
        <v>97.544158999999993</v>
      </c>
      <c r="G983">
        <v>105.03222700000001</v>
      </c>
      <c r="M983" s="1"/>
    </row>
    <row r="984" spans="1:13" x14ac:dyDescent="0.3">
      <c r="A984" s="1">
        <v>45303.461111111108</v>
      </c>
      <c r="B984">
        <v>7.2229140000000003</v>
      </c>
      <c r="C984">
        <v>8.0304000000000002</v>
      </c>
      <c r="E984" s="1">
        <v>45303.461111111108</v>
      </c>
      <c r="F984">
        <v>98.698959000000002</v>
      </c>
      <c r="G984">
        <v>105.091919</v>
      </c>
      <c r="M984" s="1"/>
    </row>
    <row r="985" spans="1:13" x14ac:dyDescent="0.3">
      <c r="A985" s="1">
        <v>45303.481944444444</v>
      </c>
      <c r="B985">
        <v>7.2973239999999997</v>
      </c>
      <c r="C985">
        <v>8.0582510000000003</v>
      </c>
      <c r="E985" s="1">
        <v>45303.481944444444</v>
      </c>
      <c r="F985">
        <v>99.611176</v>
      </c>
      <c r="G985">
        <v>105.447205</v>
      </c>
      <c r="M985" s="1"/>
    </row>
    <row r="986" spans="1:13" x14ac:dyDescent="0.3">
      <c r="A986" s="1">
        <v>45303.50277777778</v>
      </c>
      <c r="B986">
        <v>7.4875069999999999</v>
      </c>
      <c r="C986">
        <v>8.1536190000000008</v>
      </c>
      <c r="E986" s="1">
        <v>45303.50277777778</v>
      </c>
      <c r="F986">
        <v>101.94583900000001</v>
      </c>
      <c r="G986">
        <v>107.5728</v>
      </c>
      <c r="M986" s="1"/>
    </row>
    <row r="987" spans="1:13" x14ac:dyDescent="0.3">
      <c r="A987" s="1">
        <v>45303.523611111108</v>
      </c>
      <c r="B987">
        <v>7.7781940000000001</v>
      </c>
      <c r="C987">
        <v>8.353783</v>
      </c>
      <c r="E987" s="1">
        <v>45303.523611111108</v>
      </c>
      <c r="F987">
        <v>105.762512</v>
      </c>
      <c r="G987">
        <v>110.38185900000001</v>
      </c>
      <c r="M987" s="1"/>
    </row>
    <row r="988" spans="1:13" x14ac:dyDescent="0.3">
      <c r="A988" s="1">
        <v>45303.544444444444</v>
      </c>
      <c r="B988">
        <v>7.8885769999999997</v>
      </c>
      <c r="C988">
        <v>8.450291</v>
      </c>
      <c r="E988" s="1">
        <v>45303.544444444444</v>
      </c>
      <c r="F988">
        <v>107.351555</v>
      </c>
      <c r="G988">
        <v>111.886101</v>
      </c>
      <c r="M988" s="1"/>
    </row>
    <row r="989" spans="1:13" x14ac:dyDescent="0.3">
      <c r="A989" s="1">
        <v>45303.56527777778</v>
      </c>
      <c r="B989">
        <v>7.5320850000000004</v>
      </c>
      <c r="C989">
        <v>7.8693059999999999</v>
      </c>
      <c r="E989" s="1">
        <v>45303.56527777778</v>
      </c>
      <c r="F989">
        <v>102.850578</v>
      </c>
      <c r="G989">
        <v>105.07154800000001</v>
      </c>
      <c r="M989" s="1"/>
    </row>
    <row r="990" spans="1:13" x14ac:dyDescent="0.3">
      <c r="A990" s="1">
        <v>45303.586111111108</v>
      </c>
      <c r="B990">
        <v>7.5558300000000003</v>
      </c>
      <c r="C990">
        <v>7.8971070000000001</v>
      </c>
      <c r="E990" s="1">
        <v>45303.586111111108</v>
      </c>
      <c r="F990">
        <v>103.060059</v>
      </c>
      <c r="G990">
        <v>105.32010699999999</v>
      </c>
      <c r="M990" s="1"/>
    </row>
    <row r="991" spans="1:13" x14ac:dyDescent="0.3">
      <c r="A991" s="1">
        <v>45303.606944444444</v>
      </c>
      <c r="B991">
        <v>7.6783530000000004</v>
      </c>
      <c r="C991">
        <v>7.8217699999999999</v>
      </c>
      <c r="E991" s="1">
        <v>45303.606944444444</v>
      </c>
      <c r="F991">
        <v>104.741798</v>
      </c>
      <c r="G991">
        <v>105.828819</v>
      </c>
      <c r="M991" s="1"/>
    </row>
    <row r="992" spans="1:13" x14ac:dyDescent="0.3">
      <c r="A992" s="1">
        <v>45303.62777777778</v>
      </c>
      <c r="B992">
        <v>7.6732259999999997</v>
      </c>
      <c r="C992">
        <v>7.7396320000000003</v>
      </c>
      <c r="E992" s="1">
        <v>45303.62777777778</v>
      </c>
      <c r="F992">
        <v>104.645859</v>
      </c>
      <c r="G992">
        <v>104.545914</v>
      </c>
      <c r="M992" s="1"/>
    </row>
    <row r="993" spans="1:13" x14ac:dyDescent="0.3">
      <c r="A993" s="1">
        <v>45303.648611111108</v>
      </c>
      <c r="B993">
        <v>7.7155570000000004</v>
      </c>
      <c r="C993">
        <v>7.669746</v>
      </c>
      <c r="E993" s="1">
        <v>45303.648611111108</v>
      </c>
      <c r="F993">
        <v>105.216003</v>
      </c>
      <c r="G993">
        <v>104.54216</v>
      </c>
      <c r="M993" s="1"/>
    </row>
    <row r="994" spans="1:13" x14ac:dyDescent="0.3">
      <c r="A994" s="1">
        <v>45303.669444444444</v>
      </c>
      <c r="B994">
        <v>7.7412470000000004</v>
      </c>
      <c r="C994">
        <v>7.6739980000000001</v>
      </c>
      <c r="E994" s="1">
        <v>45303.669444444444</v>
      </c>
      <c r="F994">
        <v>105.561424</v>
      </c>
      <c r="G994">
        <v>104.66825900000001</v>
      </c>
      <c r="M994" s="1"/>
    </row>
    <row r="995" spans="1:13" x14ac:dyDescent="0.3">
      <c r="A995" s="1">
        <v>45303.69027777778</v>
      </c>
      <c r="B995">
        <v>7.8063060000000002</v>
      </c>
      <c r="C995">
        <v>7.7574610000000002</v>
      </c>
      <c r="E995" s="1">
        <v>45303.69027777778</v>
      </c>
      <c r="F995">
        <v>106.44272599999999</v>
      </c>
      <c r="G995">
        <v>105.776459</v>
      </c>
      <c r="M995" s="1"/>
    </row>
    <row r="996" spans="1:13" x14ac:dyDescent="0.3">
      <c r="A996" s="1">
        <v>45303.711111111108</v>
      </c>
      <c r="B996">
        <v>7.9362940000000002</v>
      </c>
      <c r="C996">
        <v>7.9762199999999996</v>
      </c>
      <c r="E996" s="1">
        <v>45303.711111111108</v>
      </c>
      <c r="F996">
        <v>108.17796300000001</v>
      </c>
      <c r="G996">
        <v>108.651909</v>
      </c>
      <c r="M996" s="1"/>
    </row>
    <row r="997" spans="1:13" x14ac:dyDescent="0.3">
      <c r="A997" s="1">
        <v>45303.731944444444</v>
      </c>
      <c r="B997">
        <v>8.0993019999999998</v>
      </c>
      <c r="C997">
        <v>8.0356450000000006</v>
      </c>
      <c r="E997" s="1">
        <v>45303.731944444444</v>
      </c>
      <c r="F997">
        <v>110.295738</v>
      </c>
      <c r="G997">
        <v>109.50145000000001</v>
      </c>
      <c r="M997" s="1"/>
    </row>
    <row r="998" spans="1:13" x14ac:dyDescent="0.3">
      <c r="A998" s="1">
        <v>45303.75277777778</v>
      </c>
      <c r="B998">
        <v>8.1193770000000001</v>
      </c>
      <c r="C998">
        <v>8.0831619999999997</v>
      </c>
      <c r="E998" s="1">
        <v>45303.75277777778</v>
      </c>
      <c r="F998">
        <v>110.55399300000001</v>
      </c>
      <c r="G998">
        <v>110.118149</v>
      </c>
      <c r="M998" s="1"/>
    </row>
    <row r="999" spans="1:13" x14ac:dyDescent="0.3">
      <c r="A999" s="1">
        <v>45303.773611111108</v>
      </c>
      <c r="B999">
        <v>8.2513140000000007</v>
      </c>
      <c r="C999">
        <v>8.2429100000000002</v>
      </c>
      <c r="E999" s="1">
        <v>45303.773611111108</v>
      </c>
      <c r="F999">
        <v>112.350449</v>
      </c>
      <c r="G999">
        <v>112.34538999999999</v>
      </c>
      <c r="M999" s="1"/>
    </row>
    <row r="1000" spans="1:13" x14ac:dyDescent="0.3">
      <c r="A1000" s="1">
        <v>45303.794444444444</v>
      </c>
      <c r="B1000">
        <v>8.1694359999999993</v>
      </c>
      <c r="C1000">
        <v>8.2253790000000002</v>
      </c>
      <c r="E1000" s="1">
        <v>45303.794444444444</v>
      </c>
      <c r="F1000">
        <v>111.615028</v>
      </c>
      <c r="G1000">
        <v>112.23735000000001</v>
      </c>
      <c r="M1000" s="1"/>
    </row>
    <row r="1001" spans="1:13" x14ac:dyDescent="0.3">
      <c r="A1001" s="1">
        <v>45303.81527777778</v>
      </c>
      <c r="B1001">
        <v>8.1356520000000003</v>
      </c>
      <c r="C1001">
        <v>8.1338480000000004</v>
      </c>
      <c r="E1001" s="1">
        <v>45303.81527777778</v>
      </c>
      <c r="F1001">
        <v>111.028824</v>
      </c>
      <c r="G1001">
        <v>111.042068</v>
      </c>
      <c r="M1001" s="1"/>
    </row>
    <row r="1002" spans="1:13" x14ac:dyDescent="0.3">
      <c r="A1002" s="1">
        <v>45303.836111111108</v>
      </c>
      <c r="B1002">
        <v>8.0492500000000007</v>
      </c>
      <c r="C1002">
        <v>8.1567450000000008</v>
      </c>
      <c r="E1002" s="1">
        <v>45303.836111111108</v>
      </c>
      <c r="F1002">
        <v>110.03270000000001</v>
      </c>
      <c r="G1002">
        <v>111.16830400000001</v>
      </c>
      <c r="M1002" s="1"/>
    </row>
    <row r="1003" spans="1:13" x14ac:dyDescent="0.3">
      <c r="A1003" s="1">
        <v>45303.856944444444</v>
      </c>
      <c r="B1003">
        <v>8.0367979999999992</v>
      </c>
      <c r="C1003">
        <v>8.2726310000000005</v>
      </c>
      <c r="E1003" s="1">
        <v>45303.856944444444</v>
      </c>
      <c r="F1003">
        <v>109.935417</v>
      </c>
      <c r="G1003">
        <v>112.26722700000001</v>
      </c>
      <c r="M1003" s="1"/>
    </row>
    <row r="1004" spans="1:13" x14ac:dyDescent="0.3">
      <c r="A1004" s="1">
        <v>45303.87777777778</v>
      </c>
      <c r="B1004">
        <v>7.9435479999999998</v>
      </c>
      <c r="C1004">
        <v>8.1563079999999992</v>
      </c>
      <c r="E1004" s="1">
        <v>45303.87777777778</v>
      </c>
      <c r="F1004">
        <v>108.71347799999999</v>
      </c>
      <c r="G1004">
        <v>110.913376</v>
      </c>
      <c r="M1004" s="1"/>
    </row>
    <row r="1005" spans="1:13" x14ac:dyDescent="0.3">
      <c r="A1005" s="1">
        <v>45303.898611111108</v>
      </c>
      <c r="B1005">
        <v>7.8607769999999997</v>
      </c>
      <c r="C1005">
        <v>8.195926</v>
      </c>
      <c r="E1005" s="1">
        <v>45303.898611111108</v>
      </c>
      <c r="F1005">
        <v>107.685509</v>
      </c>
      <c r="G1005">
        <v>111.047775</v>
      </c>
      <c r="M1005" s="1"/>
    </row>
    <row r="1006" spans="1:13" x14ac:dyDescent="0.3">
      <c r="A1006" s="1">
        <v>45303.919444444444</v>
      </c>
      <c r="B1006">
        <v>7.8238630000000002</v>
      </c>
      <c r="C1006">
        <v>8.1347039999999993</v>
      </c>
      <c r="E1006" s="1">
        <v>45303.919444444444</v>
      </c>
      <c r="F1006">
        <v>107.157425</v>
      </c>
      <c r="G1006">
        <v>109.98886899999999</v>
      </c>
      <c r="M1006" s="1"/>
    </row>
    <row r="1007" spans="1:13" x14ac:dyDescent="0.3">
      <c r="A1007" s="1">
        <v>45303.94027777778</v>
      </c>
      <c r="B1007">
        <v>7.7554499999999997</v>
      </c>
      <c r="C1007">
        <v>8.0467410000000008</v>
      </c>
      <c r="E1007" s="1">
        <v>45303.94027777778</v>
      </c>
      <c r="F1007">
        <v>106.146912</v>
      </c>
      <c r="G1007">
        <v>109.048996</v>
      </c>
      <c r="M1007" s="1"/>
    </row>
    <row r="1008" spans="1:13" x14ac:dyDescent="0.3">
      <c r="A1008" s="1">
        <v>45303.961111111108</v>
      </c>
      <c r="B1008">
        <v>7.739611</v>
      </c>
      <c r="C1008">
        <v>8.0147849999999998</v>
      </c>
      <c r="E1008" s="1">
        <v>45303.961111111108</v>
      </c>
      <c r="F1008">
        <v>105.805618</v>
      </c>
      <c r="G1008">
        <v>108.42920700000001</v>
      </c>
      <c r="M1008" s="1"/>
    </row>
    <row r="1009" spans="1:13" x14ac:dyDescent="0.3">
      <c r="A1009" s="1">
        <v>45303.981944444444</v>
      </c>
      <c r="B1009">
        <v>7.7010990000000001</v>
      </c>
      <c r="C1009">
        <v>7.9766450000000004</v>
      </c>
      <c r="E1009" s="1">
        <v>45303.981944444444</v>
      </c>
      <c r="F1009">
        <v>105.25552399999999</v>
      </c>
      <c r="G1009">
        <v>107.95134</v>
      </c>
      <c r="M1009" s="1"/>
    </row>
    <row r="1010" spans="1:13" x14ac:dyDescent="0.3">
      <c r="A1010" s="1">
        <v>45304.00277777778</v>
      </c>
      <c r="B1010">
        <v>7.6480030000000001</v>
      </c>
      <c r="C1010">
        <v>7.9259149999999998</v>
      </c>
      <c r="E1010" s="1">
        <v>45304.00277777778</v>
      </c>
      <c r="F1010">
        <v>104.40237399999999</v>
      </c>
      <c r="G1010">
        <v>107.16224699999999</v>
      </c>
      <c r="M1010" s="1"/>
    </row>
    <row r="1011" spans="1:13" x14ac:dyDescent="0.3">
      <c r="A1011" s="1">
        <v>45304.023611111108</v>
      </c>
      <c r="B1011">
        <v>7.6248269999999998</v>
      </c>
      <c r="C1011">
        <v>7.6209769999999999</v>
      </c>
      <c r="E1011" s="1">
        <v>45304.023611111108</v>
      </c>
      <c r="F1011">
        <v>104.091537</v>
      </c>
      <c r="G1011">
        <v>104.09899900000001</v>
      </c>
      <c r="M1011" s="1"/>
    </row>
    <row r="1012" spans="1:13" x14ac:dyDescent="0.3">
      <c r="A1012" s="1">
        <v>45304.044444444444</v>
      </c>
      <c r="B1012">
        <v>7.5204040000000001</v>
      </c>
      <c r="C1012">
        <v>7.649267</v>
      </c>
      <c r="E1012" s="1">
        <v>45304.044444444444</v>
      </c>
      <c r="F1012">
        <v>103.244499</v>
      </c>
      <c r="G1012">
        <v>104.209587</v>
      </c>
      <c r="M1012" s="1"/>
    </row>
    <row r="1013" spans="1:13" x14ac:dyDescent="0.3">
      <c r="A1013" s="1">
        <v>45304.06527777778</v>
      </c>
      <c r="B1013">
        <v>7.4701170000000001</v>
      </c>
      <c r="C1013">
        <v>7.6260950000000003</v>
      </c>
      <c r="E1013" s="1">
        <v>45304.06527777778</v>
      </c>
      <c r="F1013">
        <v>102.571411</v>
      </c>
      <c r="G1013">
        <v>102.542053</v>
      </c>
      <c r="M1013" s="1"/>
    </row>
    <row r="1014" spans="1:13" x14ac:dyDescent="0.3">
      <c r="A1014" s="1">
        <v>45304.086111111108</v>
      </c>
      <c r="B1014">
        <v>7.4582740000000003</v>
      </c>
      <c r="C1014">
        <v>7.5766629999999999</v>
      </c>
      <c r="E1014" s="1">
        <v>45304.086111111108</v>
      </c>
      <c r="F1014">
        <v>102.329109</v>
      </c>
      <c r="G1014">
        <v>101.797775</v>
      </c>
      <c r="M1014" s="1"/>
    </row>
    <row r="1015" spans="1:13" x14ac:dyDescent="0.3">
      <c r="A1015" s="1">
        <v>45304.106944444444</v>
      </c>
      <c r="B1015">
        <v>7.3648670000000003</v>
      </c>
      <c r="C1015">
        <v>7.7070309999999997</v>
      </c>
      <c r="E1015" s="1">
        <v>45304.106944444444</v>
      </c>
      <c r="F1015">
        <v>101.631653</v>
      </c>
      <c r="G1015">
        <v>103.718925</v>
      </c>
      <c r="M1015" s="1"/>
    </row>
    <row r="1016" spans="1:13" x14ac:dyDescent="0.3">
      <c r="A1016" s="1">
        <v>45304.12777777778</v>
      </c>
      <c r="B1016">
        <v>7.0956169999999998</v>
      </c>
      <c r="C1016">
        <v>7.2970100000000002</v>
      </c>
      <c r="E1016" s="1">
        <v>45304.12777777778</v>
      </c>
      <c r="F1016">
        <v>99.545463999999996</v>
      </c>
      <c r="G1016">
        <v>97.500977000000006</v>
      </c>
      <c r="M1016" s="1"/>
    </row>
    <row r="1017" spans="1:13" x14ac:dyDescent="0.3">
      <c r="A1017" s="1">
        <v>45304.148611111108</v>
      </c>
      <c r="B1017">
        <v>7.0031210000000002</v>
      </c>
      <c r="C1017">
        <v>7.587904</v>
      </c>
      <c r="E1017" s="1">
        <v>45304.148611111108</v>
      </c>
      <c r="F1017">
        <v>98.306824000000006</v>
      </c>
      <c r="G1017">
        <v>100.385704</v>
      </c>
      <c r="M1017" s="1"/>
    </row>
    <row r="1018" spans="1:13" x14ac:dyDescent="0.3">
      <c r="A1018" s="1">
        <v>45304.169444444444</v>
      </c>
      <c r="B1018">
        <v>6.9999729999999998</v>
      </c>
      <c r="C1018">
        <v>7.661899</v>
      </c>
      <c r="E1018" s="1">
        <v>45304.169444444444</v>
      </c>
      <c r="F1018">
        <v>97.635329999999996</v>
      </c>
      <c r="G1018">
        <v>101.01039900000001</v>
      </c>
      <c r="M1018" s="1"/>
    </row>
    <row r="1019" spans="1:13" x14ac:dyDescent="0.3">
      <c r="A1019" s="1">
        <v>45304.19027777778</v>
      </c>
      <c r="B1019">
        <v>7.0216409999999998</v>
      </c>
      <c r="C1019">
        <v>7.4425509999999999</v>
      </c>
      <c r="E1019" s="1">
        <v>45304.19027777778</v>
      </c>
      <c r="F1019">
        <v>98.082603000000006</v>
      </c>
      <c r="G1019">
        <v>97.860778999999994</v>
      </c>
      <c r="M1019" s="1"/>
    </row>
    <row r="1020" spans="1:13" x14ac:dyDescent="0.3">
      <c r="A1020" s="1">
        <v>45304.211111111108</v>
      </c>
      <c r="B1020">
        <v>7.068638</v>
      </c>
      <c r="C1020">
        <v>7.45092</v>
      </c>
      <c r="E1020" s="1">
        <v>45304.211111111108</v>
      </c>
      <c r="F1020">
        <v>98.535865999999999</v>
      </c>
      <c r="G1020">
        <v>97.870673999999994</v>
      </c>
      <c r="M1020" s="1"/>
    </row>
    <row r="1021" spans="1:13" x14ac:dyDescent="0.3">
      <c r="A1021" s="1">
        <v>45304.231944444444</v>
      </c>
      <c r="B1021">
        <v>7.0972280000000003</v>
      </c>
      <c r="C1021">
        <v>7.4281470000000001</v>
      </c>
      <c r="E1021" s="1">
        <v>45304.231944444444</v>
      </c>
      <c r="F1021">
        <v>98.033951000000002</v>
      </c>
      <c r="G1021">
        <v>97.334380999999993</v>
      </c>
      <c r="M1021" s="1"/>
    </row>
    <row r="1022" spans="1:13" x14ac:dyDescent="0.3">
      <c r="A1022" s="1">
        <v>45304.25277777778</v>
      </c>
      <c r="B1022">
        <v>7.0266929999999999</v>
      </c>
      <c r="C1022">
        <v>7.2925329999999997</v>
      </c>
      <c r="E1022" s="1">
        <v>45304.25277777778</v>
      </c>
      <c r="F1022">
        <v>96.379936000000001</v>
      </c>
      <c r="G1022">
        <v>95.399756999999994</v>
      </c>
      <c r="M1022" s="1"/>
    </row>
    <row r="1023" spans="1:13" x14ac:dyDescent="0.3">
      <c r="A1023" s="1">
        <v>45304.273611111108</v>
      </c>
      <c r="B1023">
        <v>7.0502690000000001</v>
      </c>
      <c r="C1023">
        <v>7.2181550000000003</v>
      </c>
      <c r="E1023" s="1">
        <v>45304.273611111108</v>
      </c>
      <c r="F1023">
        <v>96.756943000000007</v>
      </c>
      <c r="G1023">
        <v>94.292297000000005</v>
      </c>
      <c r="M1023" s="1"/>
    </row>
    <row r="1024" spans="1:13" x14ac:dyDescent="0.3">
      <c r="A1024" s="1">
        <v>45304.294444444444</v>
      </c>
      <c r="B1024">
        <v>6.8553839999999999</v>
      </c>
      <c r="C1024">
        <v>7.1470159999999998</v>
      </c>
      <c r="E1024" s="1">
        <v>45304.294444444444</v>
      </c>
      <c r="F1024">
        <v>94.453331000000006</v>
      </c>
      <c r="G1024">
        <v>93.339354999999998</v>
      </c>
      <c r="M1024" s="1"/>
    </row>
    <row r="1025" spans="1:13" x14ac:dyDescent="0.3">
      <c r="A1025" s="1">
        <v>45304.31527777778</v>
      </c>
      <c r="B1025">
        <v>6.8719200000000003</v>
      </c>
      <c r="C1025">
        <v>7.2673269999999999</v>
      </c>
      <c r="E1025" s="1">
        <v>45304.31527777778</v>
      </c>
      <c r="F1025">
        <v>94.713286999999994</v>
      </c>
      <c r="G1025">
        <v>94.695091000000005</v>
      </c>
      <c r="M1025" s="1"/>
    </row>
    <row r="1026" spans="1:13" x14ac:dyDescent="0.3">
      <c r="A1026" s="1">
        <v>45304.336111111108</v>
      </c>
      <c r="B1026">
        <v>6.8659499999999998</v>
      </c>
      <c r="C1026">
        <v>7.3994739999999997</v>
      </c>
      <c r="E1026" s="1">
        <v>45304.336111111108</v>
      </c>
      <c r="F1026">
        <v>94.767227000000005</v>
      </c>
      <c r="G1026">
        <v>96.099045000000004</v>
      </c>
      <c r="M1026" s="1"/>
    </row>
    <row r="1027" spans="1:13" x14ac:dyDescent="0.3">
      <c r="A1027" s="1">
        <v>45304.356944444444</v>
      </c>
      <c r="B1027">
        <v>6.9128959999999999</v>
      </c>
      <c r="C1027">
        <v>7.4850380000000003</v>
      </c>
      <c r="E1027" s="1">
        <v>45304.356944444444</v>
      </c>
      <c r="F1027">
        <v>95.600928999999994</v>
      </c>
      <c r="G1027">
        <v>97.116050999999999</v>
      </c>
      <c r="M1027" s="1"/>
    </row>
    <row r="1028" spans="1:13" x14ac:dyDescent="0.3">
      <c r="A1028" s="1">
        <v>45304.37777777778</v>
      </c>
      <c r="B1028">
        <v>7.0215389999999998</v>
      </c>
      <c r="C1028">
        <v>7.5395390000000004</v>
      </c>
      <c r="E1028" s="1">
        <v>45304.37777777778</v>
      </c>
      <c r="F1028">
        <v>97.265984000000003</v>
      </c>
      <c r="G1028">
        <v>97.874961999999996</v>
      </c>
      <c r="M1028" s="1"/>
    </row>
    <row r="1029" spans="1:13" x14ac:dyDescent="0.3">
      <c r="A1029" s="1">
        <v>45304.398611111108</v>
      </c>
      <c r="B1029">
        <v>7.0049640000000002</v>
      </c>
      <c r="C1029">
        <v>7.5036329999999998</v>
      </c>
      <c r="E1029" s="1">
        <v>45304.398611111108</v>
      </c>
      <c r="F1029">
        <v>97.524849000000003</v>
      </c>
      <c r="G1029">
        <v>97.425858000000005</v>
      </c>
      <c r="M1029" s="1"/>
    </row>
    <row r="1030" spans="1:13" x14ac:dyDescent="0.3">
      <c r="A1030" s="1">
        <v>45304.419444444444</v>
      </c>
      <c r="B1030">
        <v>7.0881559999999997</v>
      </c>
      <c r="C1030">
        <v>7.3618360000000003</v>
      </c>
      <c r="E1030" s="1">
        <v>45304.419444444444</v>
      </c>
      <c r="F1030">
        <v>98.811629999999994</v>
      </c>
      <c r="G1030">
        <v>95.744774000000007</v>
      </c>
      <c r="M1030" s="1"/>
    </row>
    <row r="1031" spans="1:13" x14ac:dyDescent="0.3">
      <c r="A1031" s="1">
        <v>45304.44027777778</v>
      </c>
      <c r="B1031">
        <v>7.1306940000000001</v>
      </c>
      <c r="C1031">
        <v>7.590179</v>
      </c>
      <c r="E1031" s="1">
        <v>45304.44027777778</v>
      </c>
      <c r="F1031">
        <v>98.841583</v>
      </c>
      <c r="G1031">
        <v>98.586472000000001</v>
      </c>
      <c r="M1031" s="1"/>
    </row>
    <row r="1032" spans="1:13" x14ac:dyDescent="0.3">
      <c r="A1032" s="1">
        <v>45304.461111111108</v>
      </c>
      <c r="B1032">
        <v>7.3066199999999997</v>
      </c>
      <c r="C1032">
        <v>7.7674649999999996</v>
      </c>
      <c r="E1032" s="1">
        <v>45304.461111111108</v>
      </c>
      <c r="F1032">
        <v>100.995796</v>
      </c>
      <c r="G1032">
        <v>100.79619599999999</v>
      </c>
      <c r="M1032" s="1"/>
    </row>
    <row r="1033" spans="1:13" x14ac:dyDescent="0.3">
      <c r="A1033" s="1">
        <v>45304.481944444444</v>
      </c>
      <c r="B1033">
        <v>7.4524090000000003</v>
      </c>
      <c r="C1033">
        <v>7.8308720000000003</v>
      </c>
      <c r="E1033" s="1">
        <v>45304.481944444444</v>
      </c>
      <c r="F1033">
        <v>103.005859</v>
      </c>
      <c r="G1033">
        <v>101.64677399999999</v>
      </c>
      <c r="M1033" s="1"/>
    </row>
    <row r="1034" spans="1:13" x14ac:dyDescent="0.3">
      <c r="A1034" s="1">
        <v>45304.50277777778</v>
      </c>
      <c r="B1034">
        <v>7.644774</v>
      </c>
      <c r="C1034">
        <v>8.0389339999999994</v>
      </c>
      <c r="E1034" s="1">
        <v>45304.50277777778</v>
      </c>
      <c r="F1034">
        <v>105.55259700000001</v>
      </c>
      <c r="G1034">
        <v>104.250984</v>
      </c>
      <c r="M1034" s="1"/>
    </row>
    <row r="1035" spans="1:13" x14ac:dyDescent="0.3">
      <c r="A1035" s="1">
        <v>45304.523611111108</v>
      </c>
      <c r="B1035">
        <v>7.7803339999999999</v>
      </c>
      <c r="C1035">
        <v>8.065804</v>
      </c>
      <c r="E1035" s="1">
        <v>45304.523611111108</v>
      </c>
      <c r="F1035">
        <v>107.53272200000001</v>
      </c>
      <c r="G1035">
        <v>104.693359</v>
      </c>
      <c r="M1035" s="1"/>
    </row>
    <row r="1036" spans="1:13" x14ac:dyDescent="0.3">
      <c r="A1036" s="1">
        <v>45304.544444444444</v>
      </c>
      <c r="B1036">
        <v>7.9039900000000003</v>
      </c>
      <c r="C1036">
        <v>8.2616479999999992</v>
      </c>
      <c r="E1036" s="1">
        <v>45304.544444444444</v>
      </c>
      <c r="F1036">
        <v>109.18356300000001</v>
      </c>
      <c r="G1036">
        <v>107.237976</v>
      </c>
      <c r="M1036" s="1"/>
    </row>
    <row r="1037" spans="1:13" x14ac:dyDescent="0.3">
      <c r="A1037" s="1">
        <v>45304.56527777778</v>
      </c>
      <c r="B1037">
        <v>8.0652790000000003</v>
      </c>
      <c r="C1037">
        <v>8.3259530000000002</v>
      </c>
      <c r="E1037" s="1">
        <v>45304.56527777778</v>
      </c>
      <c r="F1037">
        <v>111.332329</v>
      </c>
      <c r="G1037">
        <v>108.17495700000001</v>
      </c>
      <c r="M1037" s="1"/>
    </row>
    <row r="1038" spans="1:13" x14ac:dyDescent="0.3">
      <c r="A1038" s="1">
        <v>45304.586111111108</v>
      </c>
      <c r="B1038">
        <v>8.0969069999999999</v>
      </c>
      <c r="C1038">
        <v>8.6160739999999993</v>
      </c>
      <c r="E1038" s="1">
        <v>45304.586111111108</v>
      </c>
      <c r="F1038">
        <v>111.843529</v>
      </c>
      <c r="G1038">
        <v>112.143089</v>
      </c>
      <c r="M1038" s="1"/>
    </row>
    <row r="1039" spans="1:13" x14ac:dyDescent="0.3">
      <c r="A1039" s="1">
        <v>45304.606944444444</v>
      </c>
      <c r="B1039">
        <v>8.1306340000000006</v>
      </c>
      <c r="C1039">
        <v>8.5458510000000008</v>
      </c>
      <c r="E1039" s="1">
        <v>45304.606944444444</v>
      </c>
      <c r="F1039">
        <v>112.39225</v>
      </c>
      <c r="G1039">
        <v>111.424576</v>
      </c>
      <c r="M1039" s="1"/>
    </row>
    <row r="1040" spans="1:13" x14ac:dyDescent="0.3">
      <c r="A1040" s="1">
        <v>45304.62777777778</v>
      </c>
      <c r="B1040">
        <v>7.9776230000000004</v>
      </c>
      <c r="C1040">
        <v>8.2766249999999992</v>
      </c>
      <c r="E1040" s="1">
        <v>45304.62777777778</v>
      </c>
      <c r="F1040">
        <v>110.034691</v>
      </c>
      <c r="G1040">
        <v>108.62844800000001</v>
      </c>
      <c r="M1040" s="1"/>
    </row>
    <row r="1041" spans="1:13" x14ac:dyDescent="0.3">
      <c r="A1041" s="1">
        <v>45304.648611111108</v>
      </c>
      <c r="B1041">
        <v>7.9858219999999998</v>
      </c>
      <c r="C1041">
        <v>8.3696219999999997</v>
      </c>
      <c r="E1041" s="1">
        <v>45304.648611111108</v>
      </c>
      <c r="F1041">
        <v>109.942825</v>
      </c>
      <c r="G1041">
        <v>109.85916899999999</v>
      </c>
      <c r="M1041" s="1"/>
    </row>
    <row r="1042" spans="1:13" x14ac:dyDescent="0.3">
      <c r="A1042" s="1">
        <v>45304.669444444444</v>
      </c>
      <c r="B1042">
        <v>8.0559080000000005</v>
      </c>
      <c r="C1042">
        <v>8.4614250000000002</v>
      </c>
      <c r="E1042" s="1">
        <v>45304.669444444444</v>
      </c>
      <c r="F1042">
        <v>110.798164</v>
      </c>
      <c r="G1042">
        <v>112.01235200000001</v>
      </c>
      <c r="M1042" s="1"/>
    </row>
    <row r="1043" spans="1:13" x14ac:dyDescent="0.3">
      <c r="A1043" s="1">
        <v>45304.69027777778</v>
      </c>
      <c r="B1043">
        <v>8.1654339999999994</v>
      </c>
      <c r="C1043">
        <v>8.3822530000000004</v>
      </c>
      <c r="E1043" s="1">
        <v>45304.69027777778</v>
      </c>
      <c r="F1043">
        <v>112.256668</v>
      </c>
      <c r="G1043">
        <v>110.607788</v>
      </c>
      <c r="M1043" s="1"/>
    </row>
    <row r="1044" spans="1:13" x14ac:dyDescent="0.3">
      <c r="A1044" s="1">
        <v>45304.711111111108</v>
      </c>
      <c r="B1044">
        <v>8.2563490000000002</v>
      </c>
      <c r="C1044">
        <v>8.6305689999999995</v>
      </c>
      <c r="E1044" s="1">
        <v>45304.711111111108</v>
      </c>
      <c r="F1044">
        <v>113.52739699999999</v>
      </c>
      <c r="G1044">
        <v>114.512131</v>
      </c>
      <c r="M1044" s="1"/>
    </row>
    <row r="1045" spans="1:13" x14ac:dyDescent="0.3">
      <c r="A1045" s="1">
        <v>45304.731944444444</v>
      </c>
      <c r="B1045">
        <v>8.3255890000000008</v>
      </c>
      <c r="C1045">
        <v>8.3897340000000007</v>
      </c>
      <c r="E1045" s="1">
        <v>45304.731944444444</v>
      </c>
      <c r="F1045">
        <v>115.102959</v>
      </c>
      <c r="G1045">
        <v>112.071617</v>
      </c>
      <c r="M1045" s="1"/>
    </row>
    <row r="1046" spans="1:13" x14ac:dyDescent="0.3">
      <c r="A1046" s="1">
        <v>45304.75277777778</v>
      </c>
      <c r="B1046">
        <v>8.3474210000000006</v>
      </c>
      <c r="C1046">
        <v>8.2808510000000002</v>
      </c>
      <c r="E1046" s="1">
        <v>45304.75277777778</v>
      </c>
      <c r="F1046">
        <v>115.301697</v>
      </c>
      <c r="G1046">
        <v>110.221497</v>
      </c>
      <c r="M1046" s="1"/>
    </row>
    <row r="1047" spans="1:13" x14ac:dyDescent="0.3">
      <c r="A1047" s="1">
        <v>45304.773611111108</v>
      </c>
      <c r="B1047">
        <v>8.8019289999999994</v>
      </c>
      <c r="C1047">
        <v>7.8446449999999999</v>
      </c>
      <c r="E1047" s="1">
        <v>45304.773611111108</v>
      </c>
      <c r="F1047">
        <v>121.633453</v>
      </c>
      <c r="G1047">
        <v>104.236267</v>
      </c>
      <c r="M1047" s="1"/>
    </row>
    <row r="1048" spans="1:13" x14ac:dyDescent="0.3">
      <c r="A1048" s="1">
        <v>45304.794444444444</v>
      </c>
      <c r="B1048">
        <v>8.7920230000000004</v>
      </c>
      <c r="C1048">
        <v>8.3942650000000008</v>
      </c>
      <c r="E1048" s="1">
        <v>45304.794444444444</v>
      </c>
      <c r="F1048">
        <v>121.210869</v>
      </c>
      <c r="G1048">
        <v>113.805832</v>
      </c>
      <c r="M1048" s="1"/>
    </row>
    <row r="1049" spans="1:13" x14ac:dyDescent="0.3">
      <c r="A1049" s="1">
        <v>45304.81527777778</v>
      </c>
      <c r="B1049">
        <v>8.6943629999999992</v>
      </c>
      <c r="C1049">
        <v>8.4954870000000007</v>
      </c>
      <c r="E1049" s="1">
        <v>45304.81527777778</v>
      </c>
      <c r="F1049">
        <v>119.665543</v>
      </c>
      <c r="G1049">
        <v>115.40966</v>
      </c>
      <c r="M1049" s="1"/>
    </row>
    <row r="1050" spans="1:13" x14ac:dyDescent="0.3">
      <c r="A1050" s="1">
        <v>45304.836111111108</v>
      </c>
      <c r="B1050">
        <v>8.5515120000000007</v>
      </c>
      <c r="C1050">
        <v>8.6241330000000005</v>
      </c>
      <c r="E1050" s="1">
        <v>45304.836111111108</v>
      </c>
      <c r="F1050">
        <v>117.584198</v>
      </c>
      <c r="G1050">
        <v>117.41256</v>
      </c>
      <c r="M1050" s="1"/>
    </row>
    <row r="1051" spans="1:13" x14ac:dyDescent="0.3">
      <c r="A1051" s="1">
        <v>45304.856944444444</v>
      </c>
      <c r="B1051">
        <v>8.5363919999999993</v>
      </c>
      <c r="C1051">
        <v>8.5379159999999992</v>
      </c>
      <c r="E1051" s="1">
        <v>45304.856944444444</v>
      </c>
      <c r="F1051">
        <v>117.189369</v>
      </c>
      <c r="G1051">
        <v>116.60794799999999</v>
      </c>
      <c r="M1051" s="1"/>
    </row>
    <row r="1052" spans="1:13" x14ac:dyDescent="0.3">
      <c r="A1052" s="1">
        <v>45304.87777777778</v>
      </c>
      <c r="B1052">
        <v>8.3510810000000006</v>
      </c>
      <c r="C1052">
        <v>8.4824249999999992</v>
      </c>
      <c r="E1052" s="1">
        <v>45304.87777777778</v>
      </c>
      <c r="F1052">
        <v>114.62693</v>
      </c>
      <c r="G1052">
        <v>115.94586200000001</v>
      </c>
      <c r="M1052" s="1"/>
    </row>
    <row r="1053" spans="1:13" x14ac:dyDescent="0.3">
      <c r="A1053" s="1">
        <v>45304.898611111108</v>
      </c>
      <c r="B1053">
        <v>8.2032860000000003</v>
      </c>
      <c r="C1053">
        <v>8.4774010000000004</v>
      </c>
      <c r="E1053" s="1">
        <v>45304.898611111108</v>
      </c>
      <c r="F1053">
        <v>112.67639200000001</v>
      </c>
      <c r="G1053">
        <v>115.988609</v>
      </c>
      <c r="M1053" s="1"/>
    </row>
    <row r="1054" spans="1:13" x14ac:dyDescent="0.3">
      <c r="A1054" s="1">
        <v>45304.919444444444</v>
      </c>
      <c r="B1054">
        <v>8.1239950000000007</v>
      </c>
      <c r="C1054">
        <v>8.4039999999999999</v>
      </c>
      <c r="E1054" s="1">
        <v>45304.919444444444</v>
      </c>
      <c r="F1054">
        <v>111.775864</v>
      </c>
      <c r="G1054">
        <v>114.78537</v>
      </c>
      <c r="M1054" s="1"/>
    </row>
    <row r="1055" spans="1:13" x14ac:dyDescent="0.3">
      <c r="A1055" s="1">
        <v>45304.94027777778</v>
      </c>
      <c r="B1055">
        <v>8.0869999999999997</v>
      </c>
      <c r="C1055">
        <v>8.3432770000000005</v>
      </c>
      <c r="E1055" s="1">
        <v>45304.94027777778</v>
      </c>
      <c r="F1055">
        <v>111.380623</v>
      </c>
      <c r="G1055">
        <v>113.82577499999999</v>
      </c>
      <c r="M1055" s="1"/>
    </row>
    <row r="1056" spans="1:13" x14ac:dyDescent="0.3">
      <c r="A1056" s="1">
        <v>45304.961111111108</v>
      </c>
      <c r="B1056">
        <v>8.0144629999999992</v>
      </c>
      <c r="C1056">
        <v>7.8705699999999998</v>
      </c>
      <c r="E1056" s="1">
        <v>45304.961111111108</v>
      </c>
      <c r="F1056">
        <v>110.455009</v>
      </c>
      <c r="G1056">
        <v>106.53317300000001</v>
      </c>
      <c r="M1056" s="1"/>
    </row>
    <row r="1057" spans="1:13" x14ac:dyDescent="0.3">
      <c r="A1057" s="1">
        <v>45304.981944444444</v>
      </c>
      <c r="B1057">
        <v>7.8698600000000001</v>
      </c>
      <c r="C1057">
        <v>7.7326750000000004</v>
      </c>
      <c r="E1057" s="1">
        <v>45304.981944444444</v>
      </c>
      <c r="F1057">
        <v>108.92130299999999</v>
      </c>
      <c r="G1057">
        <v>103.276527</v>
      </c>
      <c r="M1057" s="1"/>
    </row>
    <row r="1058" spans="1:13" x14ac:dyDescent="0.3">
      <c r="A1058" s="1">
        <v>45305.00277777778</v>
      </c>
      <c r="B1058">
        <v>7.862787</v>
      </c>
      <c r="C1058">
        <v>7.8425419999999999</v>
      </c>
      <c r="E1058" s="1">
        <v>45305.00277777778</v>
      </c>
      <c r="F1058">
        <v>108.760025</v>
      </c>
      <c r="G1058">
        <v>104.949951</v>
      </c>
      <c r="M1058" s="1"/>
    </row>
    <row r="1059" spans="1:13" x14ac:dyDescent="0.3">
      <c r="A1059" s="1">
        <v>45305.023611111108</v>
      </c>
      <c r="B1059">
        <v>7.8001180000000003</v>
      </c>
      <c r="C1059">
        <v>7.7749699999999997</v>
      </c>
      <c r="E1059" s="1">
        <v>45305.023611111108</v>
      </c>
      <c r="F1059">
        <v>108.184021</v>
      </c>
      <c r="G1059">
        <v>104.457779</v>
      </c>
      <c r="M1059" s="1"/>
    </row>
    <row r="1060" spans="1:13" x14ac:dyDescent="0.3">
      <c r="A1060" s="1">
        <v>45305.044444444444</v>
      </c>
      <c r="B1060">
        <v>7.7407199999999996</v>
      </c>
      <c r="C1060">
        <v>7.6735319999999998</v>
      </c>
      <c r="E1060" s="1">
        <v>45305.044444444444</v>
      </c>
      <c r="F1060">
        <v>107.539162</v>
      </c>
      <c r="G1060">
        <v>103.22539500000001</v>
      </c>
      <c r="M1060" s="1"/>
    </row>
    <row r="1061" spans="1:13" x14ac:dyDescent="0.3">
      <c r="A1061" s="1">
        <v>45305.06527777778</v>
      </c>
      <c r="B1061">
        <v>7.6596900000000003</v>
      </c>
      <c r="C1061">
        <v>7.7152339999999997</v>
      </c>
      <c r="E1061" s="1">
        <v>45305.06527777778</v>
      </c>
      <c r="F1061">
        <v>106.457283</v>
      </c>
      <c r="G1061">
        <v>102.9272</v>
      </c>
      <c r="M1061" s="1"/>
    </row>
    <row r="1062" spans="1:13" x14ac:dyDescent="0.3">
      <c r="A1062" s="1">
        <v>45305.086111111108</v>
      </c>
      <c r="B1062">
        <v>7.5521279999999997</v>
      </c>
      <c r="C1062">
        <v>7.9311220000000002</v>
      </c>
      <c r="E1062" s="1">
        <v>45305.086111111108</v>
      </c>
      <c r="F1062">
        <v>104.77048499999999</v>
      </c>
      <c r="G1062">
        <v>105.82064099999999</v>
      </c>
      <c r="M1062" s="1"/>
    </row>
    <row r="1063" spans="1:13" x14ac:dyDescent="0.3">
      <c r="A1063" s="1">
        <v>45305.106944444444</v>
      </c>
      <c r="B1063">
        <v>7.5644450000000001</v>
      </c>
      <c r="C1063">
        <v>7.8230029999999999</v>
      </c>
      <c r="E1063" s="1">
        <v>45305.106944444444</v>
      </c>
      <c r="F1063">
        <v>104.827049</v>
      </c>
      <c r="G1063">
        <v>104.07530199999999</v>
      </c>
      <c r="M1063" s="1"/>
    </row>
    <row r="1064" spans="1:13" x14ac:dyDescent="0.3">
      <c r="A1064" s="1">
        <v>45305.12777777778</v>
      </c>
      <c r="B1064">
        <v>7.456194</v>
      </c>
      <c r="C1064">
        <v>7.693085</v>
      </c>
      <c r="E1064" s="1">
        <v>45305.12777777778</v>
      </c>
      <c r="F1064">
        <v>103.27589399999999</v>
      </c>
      <c r="G1064">
        <v>101.814026</v>
      </c>
      <c r="M1064" s="1"/>
    </row>
    <row r="1065" spans="1:13" x14ac:dyDescent="0.3">
      <c r="A1065" s="1">
        <v>45305.148611111108</v>
      </c>
      <c r="B1065">
        <v>7.4109999999999996</v>
      </c>
      <c r="C1065">
        <v>7.6833530000000003</v>
      </c>
      <c r="E1065" s="1">
        <v>45305.148611111108</v>
      </c>
      <c r="F1065">
        <v>102.23410800000001</v>
      </c>
      <c r="G1065">
        <v>101.604996</v>
      </c>
      <c r="M1065" s="1"/>
    </row>
    <row r="1066" spans="1:13" x14ac:dyDescent="0.3">
      <c r="A1066" s="1">
        <v>45305.169444444444</v>
      </c>
      <c r="B1066">
        <v>7.4593280000000002</v>
      </c>
      <c r="C1066">
        <v>7.5537390000000002</v>
      </c>
      <c r="E1066" s="1">
        <v>45305.169444444444</v>
      </c>
      <c r="F1066">
        <v>102.58470199999999</v>
      </c>
      <c r="G1066">
        <v>99.633201999999997</v>
      </c>
      <c r="M1066" s="1"/>
    </row>
    <row r="1067" spans="1:13" x14ac:dyDescent="0.3">
      <c r="A1067" s="1">
        <v>45305.19027777778</v>
      </c>
      <c r="B1067">
        <v>7.2979450000000003</v>
      </c>
      <c r="C1067">
        <v>7.4954179999999999</v>
      </c>
      <c r="E1067" s="1">
        <v>45305.19027777778</v>
      </c>
      <c r="F1067">
        <v>99.768287999999998</v>
      </c>
      <c r="G1067">
        <v>98.829802999999998</v>
      </c>
      <c r="M1067" s="1"/>
    </row>
    <row r="1068" spans="1:13" x14ac:dyDescent="0.3">
      <c r="A1068" s="1">
        <v>45305.211111111108</v>
      </c>
      <c r="B1068">
        <v>7.0728619999999998</v>
      </c>
      <c r="C1068">
        <v>7.3561399999999999</v>
      </c>
      <c r="E1068" s="1">
        <v>45305.211111111108</v>
      </c>
      <c r="F1068">
        <v>96.161963999999998</v>
      </c>
      <c r="G1068">
        <v>96.777755999999997</v>
      </c>
      <c r="M1068" s="1"/>
    </row>
    <row r="1069" spans="1:13" x14ac:dyDescent="0.3">
      <c r="A1069" s="1">
        <v>45305.231944444444</v>
      </c>
      <c r="B1069">
        <v>7.1350639999999999</v>
      </c>
      <c r="C1069">
        <v>7.2131699999999999</v>
      </c>
      <c r="E1069" s="1">
        <v>45305.231944444444</v>
      </c>
      <c r="F1069">
        <v>96.531822000000005</v>
      </c>
      <c r="G1069">
        <v>94.743178999999998</v>
      </c>
      <c r="M1069" s="1"/>
    </row>
    <row r="1070" spans="1:13" x14ac:dyDescent="0.3">
      <c r="A1070" s="1">
        <v>45305.25277777778</v>
      </c>
      <c r="B1070">
        <v>7.1577120000000001</v>
      </c>
      <c r="C1070">
        <v>7.2246290000000002</v>
      </c>
      <c r="E1070" s="1">
        <v>45305.25277777778</v>
      </c>
      <c r="F1070">
        <v>96.578247000000005</v>
      </c>
      <c r="G1070">
        <v>94.679810000000003</v>
      </c>
      <c r="M1070" s="1"/>
    </row>
    <row r="1071" spans="1:13" x14ac:dyDescent="0.3">
      <c r="A1071" s="1">
        <v>45305.273611111108</v>
      </c>
      <c r="B1071">
        <v>7.1825760000000001</v>
      </c>
      <c r="C1071">
        <v>7.3267090000000001</v>
      </c>
      <c r="E1071" s="1">
        <v>45305.273611111108</v>
      </c>
      <c r="F1071">
        <v>96.778808999999995</v>
      </c>
      <c r="G1071">
        <v>95.858008999999996</v>
      </c>
      <c r="M1071" s="1"/>
    </row>
    <row r="1072" spans="1:13" x14ac:dyDescent="0.3">
      <c r="A1072" s="1">
        <v>45305.294444444444</v>
      </c>
      <c r="B1072">
        <v>7.1218009999999996</v>
      </c>
      <c r="C1072">
        <v>7.3320980000000002</v>
      </c>
      <c r="E1072" s="1">
        <v>45305.294444444444</v>
      </c>
      <c r="F1072">
        <v>95.770576000000005</v>
      </c>
      <c r="G1072">
        <v>96.096901000000003</v>
      </c>
      <c r="M1072" s="1"/>
    </row>
    <row r="1073" spans="1:13" x14ac:dyDescent="0.3">
      <c r="A1073" s="1">
        <v>45305.31527777778</v>
      </c>
      <c r="B1073">
        <v>7.0329179999999996</v>
      </c>
      <c r="C1073">
        <v>7.247293</v>
      </c>
      <c r="E1073" s="1">
        <v>45305.31527777778</v>
      </c>
      <c r="F1073">
        <v>94.513733000000002</v>
      </c>
      <c r="G1073">
        <v>94.744895999999997</v>
      </c>
      <c r="M1073" s="1"/>
    </row>
    <row r="1074" spans="1:13" x14ac:dyDescent="0.3">
      <c r="A1074" s="1">
        <v>45305.336111111108</v>
      </c>
      <c r="B1074">
        <v>7.0336270000000001</v>
      </c>
      <c r="C1074">
        <v>7.2251320000000003</v>
      </c>
      <c r="E1074" s="1">
        <v>45305.336111111108</v>
      </c>
      <c r="F1074">
        <v>94.248360000000005</v>
      </c>
      <c r="G1074">
        <v>94.507712999999995</v>
      </c>
      <c r="M1074" s="1"/>
    </row>
    <row r="1075" spans="1:13" x14ac:dyDescent="0.3">
      <c r="A1075" s="1">
        <v>45305.356944444444</v>
      </c>
      <c r="B1075">
        <v>6.893338</v>
      </c>
      <c r="C1075">
        <v>7.4925540000000002</v>
      </c>
      <c r="E1075" s="1">
        <v>45305.356944444444</v>
      </c>
      <c r="F1075">
        <v>92.721062000000003</v>
      </c>
      <c r="G1075">
        <v>99.531570000000002</v>
      </c>
      <c r="M1075" s="1"/>
    </row>
    <row r="1076" spans="1:13" x14ac:dyDescent="0.3">
      <c r="A1076" s="1">
        <v>45305.37777777778</v>
      </c>
      <c r="B1076">
        <v>6.8359949999999996</v>
      </c>
      <c r="C1076">
        <v>7.4702700000000002</v>
      </c>
      <c r="E1076" s="1">
        <v>45305.37777777778</v>
      </c>
      <c r="F1076">
        <v>91.882728999999998</v>
      </c>
      <c r="G1076">
        <v>98.740775999999997</v>
      </c>
      <c r="M1076" s="1"/>
    </row>
    <row r="1077" spans="1:13" x14ac:dyDescent="0.3">
      <c r="A1077" s="1">
        <v>45305.398611111108</v>
      </c>
      <c r="B1077">
        <v>6.9297950000000004</v>
      </c>
      <c r="C1077">
        <v>7.5743530000000003</v>
      </c>
      <c r="E1077" s="1">
        <v>45305.398611111108</v>
      </c>
      <c r="F1077">
        <v>93.022193999999999</v>
      </c>
      <c r="G1077">
        <v>100.64475299999999</v>
      </c>
      <c r="M1077" s="1"/>
    </row>
    <row r="1078" spans="1:13" x14ac:dyDescent="0.3">
      <c r="A1078" s="1">
        <v>45305.419444444444</v>
      </c>
      <c r="B1078">
        <v>6.9174100000000003</v>
      </c>
      <c r="C1078">
        <v>7.1676349999999998</v>
      </c>
      <c r="E1078" s="1">
        <v>45305.419444444444</v>
      </c>
      <c r="F1078">
        <v>92.778435000000002</v>
      </c>
      <c r="G1078">
        <v>94.135024999999999</v>
      </c>
      <c r="M1078" s="1"/>
    </row>
    <row r="1079" spans="1:13" x14ac:dyDescent="0.3">
      <c r="A1079" s="1">
        <v>45305.44027777778</v>
      </c>
      <c r="B1079">
        <v>6.986828</v>
      </c>
      <c r="C1079">
        <v>7.1190639999999998</v>
      </c>
      <c r="E1079" s="1">
        <v>45305.44027777778</v>
      </c>
      <c r="F1079">
        <v>93.811240999999995</v>
      </c>
      <c r="G1079">
        <v>93.326874000000004</v>
      </c>
      <c r="M1079" s="1"/>
    </row>
    <row r="1080" spans="1:13" x14ac:dyDescent="0.3">
      <c r="A1080" s="1">
        <v>45305.461111111108</v>
      </c>
      <c r="B1080">
        <v>7.0019330000000002</v>
      </c>
      <c r="C1080">
        <v>7.2000169999999999</v>
      </c>
      <c r="E1080" s="1">
        <v>45305.461111111108</v>
      </c>
      <c r="F1080">
        <v>94.171265000000005</v>
      </c>
      <c r="G1080">
        <v>94.390288999999996</v>
      </c>
      <c r="M1080" s="1"/>
    </row>
    <row r="1081" spans="1:13" x14ac:dyDescent="0.3">
      <c r="A1081" s="1">
        <v>45305.481944444444</v>
      </c>
      <c r="B1081">
        <v>6.9578449999999998</v>
      </c>
      <c r="C1081">
        <v>7.3039589999999999</v>
      </c>
      <c r="E1081" s="1">
        <v>45305.481944444444</v>
      </c>
      <c r="F1081">
        <v>93.492492999999996</v>
      </c>
      <c r="G1081">
        <v>96.112831</v>
      </c>
      <c r="M1081" s="1"/>
    </row>
    <row r="1082" spans="1:13" x14ac:dyDescent="0.3">
      <c r="A1082" s="1">
        <v>45305.50277777778</v>
      </c>
      <c r="B1082">
        <v>7.0421420000000001</v>
      </c>
      <c r="C1082">
        <v>7.3571049999999998</v>
      </c>
      <c r="E1082" s="1">
        <v>45305.50277777778</v>
      </c>
      <c r="F1082">
        <v>94.658905000000004</v>
      </c>
      <c r="G1082">
        <v>96.829239000000001</v>
      </c>
      <c r="M1082" s="1"/>
    </row>
    <row r="1083" spans="1:13" x14ac:dyDescent="0.3">
      <c r="A1083" s="1">
        <v>45305.523611111108</v>
      </c>
      <c r="B1083">
        <v>7.2813600000000003</v>
      </c>
      <c r="C1083">
        <v>7.4990209999999999</v>
      </c>
      <c r="E1083" s="1">
        <v>45305.523611111108</v>
      </c>
      <c r="F1083">
        <v>97.579216000000002</v>
      </c>
      <c r="G1083">
        <v>98.285713000000001</v>
      </c>
      <c r="M1083" s="1"/>
    </row>
    <row r="1084" spans="1:13" x14ac:dyDescent="0.3">
      <c r="A1084" s="1">
        <v>45305.544444444444</v>
      </c>
      <c r="B1084">
        <v>7.3878620000000002</v>
      </c>
      <c r="C1084">
        <v>7.4630489999999998</v>
      </c>
      <c r="E1084" s="1">
        <v>45305.544444444444</v>
      </c>
      <c r="F1084">
        <v>98.931815999999998</v>
      </c>
      <c r="G1084">
        <v>97.747208000000001</v>
      </c>
      <c r="M1084" s="1"/>
    </row>
    <row r="1085" spans="1:13" x14ac:dyDescent="0.3">
      <c r="A1085" s="1">
        <v>45305.56527777778</v>
      </c>
      <c r="B1085">
        <v>7.4082369999999997</v>
      </c>
      <c r="C1085">
        <v>7.4906610000000002</v>
      </c>
      <c r="E1085" s="1">
        <v>45305.56527777778</v>
      </c>
      <c r="F1085">
        <v>99.348517999999999</v>
      </c>
      <c r="G1085">
        <v>98.223624999999998</v>
      </c>
      <c r="M1085" s="1"/>
    </row>
    <row r="1086" spans="1:13" x14ac:dyDescent="0.3">
      <c r="A1086" s="1">
        <v>45305.586111111108</v>
      </c>
      <c r="B1086">
        <v>7.554297</v>
      </c>
      <c r="C1086">
        <v>7.4625399999999997</v>
      </c>
      <c r="E1086" s="1">
        <v>45305.586111111108</v>
      </c>
      <c r="F1086">
        <v>101.272415</v>
      </c>
      <c r="G1086">
        <v>97.880249000000006</v>
      </c>
      <c r="M1086" s="1"/>
    </row>
    <row r="1087" spans="1:13" x14ac:dyDescent="0.3">
      <c r="A1087" s="1">
        <v>45305.606944444444</v>
      </c>
      <c r="B1087">
        <v>7.605836</v>
      </c>
      <c r="C1087">
        <v>7.5520319999999996</v>
      </c>
      <c r="E1087" s="1">
        <v>45305.606944444444</v>
      </c>
      <c r="F1087">
        <v>102.084648</v>
      </c>
      <c r="G1087">
        <v>99.118744000000007</v>
      </c>
      <c r="M1087" s="1"/>
    </row>
    <row r="1088" spans="1:13" x14ac:dyDescent="0.3">
      <c r="A1088" s="1">
        <v>45305.62777777778</v>
      </c>
      <c r="B1088">
        <v>7.4953469999999998</v>
      </c>
      <c r="C1088">
        <v>7.8474539999999999</v>
      </c>
      <c r="E1088" s="1">
        <v>45305.62777777778</v>
      </c>
      <c r="F1088">
        <v>100.781677</v>
      </c>
      <c r="G1088">
        <v>103.35803199999999</v>
      </c>
      <c r="M1088" s="1"/>
    </row>
    <row r="1089" spans="1:13" x14ac:dyDescent="0.3">
      <c r="A1089" s="1">
        <v>45305.648611111108</v>
      </c>
      <c r="B1089">
        <v>7.6536949999999999</v>
      </c>
      <c r="C1089">
        <v>7.828119</v>
      </c>
      <c r="E1089" s="1">
        <v>45305.648611111108</v>
      </c>
      <c r="F1089">
        <v>102.85675000000001</v>
      </c>
      <c r="G1089">
        <v>102.877319</v>
      </c>
      <c r="M1089" s="1"/>
    </row>
    <row r="1090" spans="1:13" x14ac:dyDescent="0.3">
      <c r="A1090" s="1">
        <v>45305.669444444444</v>
      </c>
      <c r="B1090">
        <v>7.849011</v>
      </c>
      <c r="C1090">
        <v>7.7462689999999998</v>
      </c>
      <c r="E1090" s="1">
        <v>45305.669444444444</v>
      </c>
      <c r="F1090">
        <v>105.755188</v>
      </c>
      <c r="G1090">
        <v>101.67898599999999</v>
      </c>
      <c r="M1090" s="1"/>
    </row>
    <row r="1091" spans="1:13" x14ac:dyDescent="0.3">
      <c r="A1091" s="1">
        <v>45305.69027777778</v>
      </c>
      <c r="B1091">
        <v>7.9055759999999999</v>
      </c>
      <c r="C1091">
        <v>7.6507949999999996</v>
      </c>
      <c r="E1091" s="1">
        <v>45305.69027777778</v>
      </c>
      <c r="F1091">
        <v>106.633392</v>
      </c>
      <c r="G1091">
        <v>100.285408</v>
      </c>
      <c r="M1091" s="1"/>
    </row>
    <row r="1092" spans="1:13" x14ac:dyDescent="0.3">
      <c r="A1092" s="1">
        <v>45305.711111111108</v>
      </c>
      <c r="B1092">
        <v>7.849062</v>
      </c>
      <c r="C1092">
        <v>7.6579420000000002</v>
      </c>
      <c r="E1092" s="1">
        <v>45305.711111111108</v>
      </c>
      <c r="F1092">
        <v>106.021233</v>
      </c>
      <c r="G1092">
        <v>100.390518</v>
      </c>
      <c r="M1092" s="1"/>
    </row>
    <row r="1093" spans="1:13" x14ac:dyDescent="0.3">
      <c r="A1093" s="1">
        <v>45305.731944444444</v>
      </c>
      <c r="B1093">
        <v>7.7154999999999996</v>
      </c>
      <c r="C1093">
        <v>7.684374</v>
      </c>
      <c r="E1093" s="1">
        <v>45305.731944444444</v>
      </c>
      <c r="F1093">
        <v>104.008636</v>
      </c>
      <c r="G1093">
        <v>100.770813</v>
      </c>
      <c r="M1093" s="1"/>
    </row>
    <row r="1094" spans="1:13" x14ac:dyDescent="0.3">
      <c r="A1094" s="1">
        <v>45305.75277777778</v>
      </c>
      <c r="B1094">
        <v>7.88096</v>
      </c>
      <c r="C1094">
        <v>7.658309</v>
      </c>
      <c r="E1094" s="1">
        <v>45305.75277777778</v>
      </c>
      <c r="F1094">
        <v>105.722176</v>
      </c>
      <c r="G1094">
        <v>100.423027</v>
      </c>
      <c r="M1094" s="1"/>
    </row>
    <row r="1095" spans="1:13" x14ac:dyDescent="0.3">
      <c r="A1095" s="1">
        <v>45305.773611111108</v>
      </c>
      <c r="B1095">
        <v>7.9890639999999999</v>
      </c>
      <c r="C1095">
        <v>7.672466</v>
      </c>
      <c r="E1095" s="1">
        <v>45305.773611111108</v>
      </c>
      <c r="F1095">
        <v>106.80423</v>
      </c>
      <c r="G1095">
        <v>100.82897199999999</v>
      </c>
      <c r="M1095" s="1"/>
    </row>
    <row r="1096" spans="1:13" x14ac:dyDescent="0.3">
      <c r="A1096" s="1">
        <v>45305.794444444444</v>
      </c>
      <c r="B1096">
        <v>7.9401479999999998</v>
      </c>
      <c r="C1096">
        <v>7.7530190000000001</v>
      </c>
      <c r="E1096" s="1">
        <v>45305.794444444444</v>
      </c>
      <c r="F1096">
        <v>106.331772</v>
      </c>
      <c r="G1096">
        <v>103.229721</v>
      </c>
      <c r="M1096" s="1"/>
    </row>
    <row r="1097" spans="1:13" x14ac:dyDescent="0.3">
      <c r="A1097" s="1">
        <v>45305.81527777778</v>
      </c>
      <c r="B1097">
        <v>7.9078140000000001</v>
      </c>
      <c r="C1097">
        <v>7.7190269999999996</v>
      </c>
      <c r="E1097" s="1">
        <v>45305.81527777778</v>
      </c>
      <c r="F1097">
        <v>105.50715599999999</v>
      </c>
      <c r="G1097">
        <v>102.657265</v>
      </c>
      <c r="M1097" s="1"/>
    </row>
    <row r="1098" spans="1:13" x14ac:dyDescent="0.3">
      <c r="A1098" s="1">
        <v>45305.836111111108</v>
      </c>
      <c r="B1098">
        <v>7.8211839999999997</v>
      </c>
      <c r="C1098">
        <v>7.7978129999999997</v>
      </c>
      <c r="E1098" s="1">
        <v>45305.836111111108</v>
      </c>
      <c r="F1098">
        <v>103.87239099999999</v>
      </c>
      <c r="G1098">
        <v>103.519997</v>
      </c>
      <c r="M1098" s="1"/>
    </row>
    <row r="1099" spans="1:13" x14ac:dyDescent="0.3">
      <c r="A1099" s="1">
        <v>45305.856944444444</v>
      </c>
      <c r="B1099">
        <v>7.78024</v>
      </c>
      <c r="C1099">
        <v>7.8630060000000004</v>
      </c>
      <c r="E1099" s="1">
        <v>45305.856944444444</v>
      </c>
      <c r="F1099">
        <v>103.465805</v>
      </c>
      <c r="G1099">
        <v>104.368591</v>
      </c>
      <c r="M1099" s="1"/>
    </row>
    <row r="1100" spans="1:13" x14ac:dyDescent="0.3">
      <c r="A1100" s="1">
        <v>45305.87777777778</v>
      </c>
      <c r="B1100">
        <v>7.6235220000000004</v>
      </c>
      <c r="C1100">
        <v>7.7698330000000002</v>
      </c>
      <c r="E1100" s="1">
        <v>45305.87777777778</v>
      </c>
      <c r="F1100">
        <v>101.287964</v>
      </c>
      <c r="G1100">
        <v>103.087051</v>
      </c>
      <c r="M1100" s="1"/>
    </row>
    <row r="1101" spans="1:13" x14ac:dyDescent="0.3">
      <c r="A1101" s="1">
        <v>45305.898611111108</v>
      </c>
      <c r="B1101">
        <v>7.6222519999999996</v>
      </c>
      <c r="C1101">
        <v>7.8321589999999999</v>
      </c>
      <c r="E1101" s="1">
        <v>45305.898611111108</v>
      </c>
      <c r="F1101">
        <v>101.220039</v>
      </c>
      <c r="G1101">
        <v>103.670815</v>
      </c>
      <c r="M1101" s="1"/>
    </row>
    <row r="1102" spans="1:13" x14ac:dyDescent="0.3">
      <c r="A1102" s="1">
        <v>45305.919444444444</v>
      </c>
      <c r="B1102">
        <v>7.4361319999999997</v>
      </c>
      <c r="C1102">
        <v>7.748837</v>
      </c>
      <c r="E1102" s="1">
        <v>45305.919444444444</v>
      </c>
      <c r="F1102">
        <v>100.157425</v>
      </c>
      <c r="G1102">
        <v>102.663177</v>
      </c>
      <c r="M1102" s="1"/>
    </row>
    <row r="1103" spans="1:13" x14ac:dyDescent="0.3">
      <c r="A1103" s="1">
        <v>45305.94027777778</v>
      </c>
      <c r="B1103">
        <v>7.4087019999999999</v>
      </c>
      <c r="C1103">
        <v>7.7107070000000002</v>
      </c>
      <c r="E1103" s="1">
        <v>45305.94027777778</v>
      </c>
      <c r="F1103">
        <v>99.648574999999994</v>
      </c>
      <c r="G1103">
        <v>101.970299</v>
      </c>
      <c r="M1103" s="1"/>
    </row>
    <row r="1104" spans="1:13" x14ac:dyDescent="0.3">
      <c r="A1104" s="1">
        <v>45305.961111111108</v>
      </c>
      <c r="B1104">
        <v>7.3985139999999996</v>
      </c>
      <c r="C1104">
        <v>7.5761029999999998</v>
      </c>
      <c r="E1104" s="1">
        <v>45305.961111111108</v>
      </c>
      <c r="F1104">
        <v>99.004966999999994</v>
      </c>
      <c r="G1104">
        <v>100.13104199999999</v>
      </c>
      <c r="M1104" s="1"/>
    </row>
    <row r="1105" spans="1:13" x14ac:dyDescent="0.3">
      <c r="A1105" s="1">
        <v>45305.981944444444</v>
      </c>
      <c r="B1105">
        <v>7.408379</v>
      </c>
      <c r="C1105">
        <v>7.5279680000000004</v>
      </c>
      <c r="E1105" s="1">
        <v>45305.981944444444</v>
      </c>
      <c r="F1105">
        <v>98.843306999999996</v>
      </c>
      <c r="G1105">
        <v>99.936295000000001</v>
      </c>
      <c r="M1105" s="1"/>
    </row>
    <row r="1106" spans="1:13" x14ac:dyDescent="0.3">
      <c r="A1106" s="1">
        <v>45306.00277777778</v>
      </c>
      <c r="B1106">
        <v>7.2869900000000003</v>
      </c>
      <c r="C1106">
        <v>7.691846</v>
      </c>
      <c r="E1106" s="1">
        <v>45306.00277777778</v>
      </c>
      <c r="F1106">
        <v>97.424721000000005</v>
      </c>
      <c r="G1106">
        <v>101.86674499999999</v>
      </c>
      <c r="M1106" s="1"/>
    </row>
    <row r="1107" spans="1:13" x14ac:dyDescent="0.3">
      <c r="A1107" s="1">
        <v>45306.023611111108</v>
      </c>
      <c r="B1107">
        <v>7.229997</v>
      </c>
      <c r="C1107">
        <v>7.5939800000000002</v>
      </c>
      <c r="E1107" s="1">
        <v>45306.023611111108</v>
      </c>
      <c r="F1107">
        <v>96.465973000000005</v>
      </c>
      <c r="G1107">
        <v>100.480659</v>
      </c>
      <c r="M1107" s="1"/>
    </row>
    <row r="1108" spans="1:13" x14ac:dyDescent="0.3">
      <c r="A1108" s="1">
        <v>45306.044444444444</v>
      </c>
      <c r="B1108">
        <v>7.2369139999999996</v>
      </c>
      <c r="C1108">
        <v>7.828328</v>
      </c>
      <c r="E1108" s="1">
        <v>45306.044444444444</v>
      </c>
      <c r="F1108">
        <v>96.692383000000007</v>
      </c>
      <c r="G1108">
        <v>103.158936</v>
      </c>
      <c r="M1108" s="1"/>
    </row>
    <row r="1109" spans="1:13" x14ac:dyDescent="0.3">
      <c r="A1109" s="1">
        <v>45306.06527777778</v>
      </c>
      <c r="B1109">
        <v>7.2248429999999999</v>
      </c>
      <c r="C1109">
        <v>7.7470340000000002</v>
      </c>
      <c r="E1109" s="1">
        <v>45306.06527777778</v>
      </c>
      <c r="F1109">
        <v>96.549805000000006</v>
      </c>
      <c r="G1109">
        <v>101.812027</v>
      </c>
      <c r="M1109" s="1"/>
    </row>
    <row r="1110" spans="1:13" x14ac:dyDescent="0.3">
      <c r="A1110" s="1">
        <v>45306.086111111108</v>
      </c>
      <c r="B1110">
        <v>7.2507849999999996</v>
      </c>
      <c r="C1110">
        <v>7.8418809999999999</v>
      </c>
      <c r="E1110" s="1">
        <v>45306.086111111108</v>
      </c>
      <c r="F1110">
        <v>96.639076000000003</v>
      </c>
      <c r="G1110">
        <v>103.232193</v>
      </c>
      <c r="M1110" s="1"/>
    </row>
    <row r="1111" spans="1:13" x14ac:dyDescent="0.3">
      <c r="A1111" s="1">
        <v>45306.106944444444</v>
      </c>
      <c r="B1111">
        <v>7.2866840000000002</v>
      </c>
      <c r="C1111">
        <v>7.7898440000000004</v>
      </c>
      <c r="E1111" s="1">
        <v>45306.106944444444</v>
      </c>
      <c r="F1111">
        <v>96.977058</v>
      </c>
      <c r="G1111">
        <v>102.265388</v>
      </c>
      <c r="M1111" s="1"/>
    </row>
    <row r="1112" spans="1:13" x14ac:dyDescent="0.3">
      <c r="A1112" s="1">
        <v>45306.12777777778</v>
      </c>
      <c r="B1112">
        <v>7.2511020000000004</v>
      </c>
      <c r="C1112">
        <v>7.1773290000000003</v>
      </c>
      <c r="E1112" s="1">
        <v>45306.12777777778</v>
      </c>
      <c r="F1112">
        <v>96.343718999999993</v>
      </c>
      <c r="G1112">
        <v>93.724091000000001</v>
      </c>
      <c r="M1112" s="1"/>
    </row>
    <row r="1113" spans="1:13" x14ac:dyDescent="0.3">
      <c r="A1113" s="1">
        <v>45306.148611111108</v>
      </c>
      <c r="B1113">
        <v>7.3608029999999998</v>
      </c>
      <c r="C1113">
        <v>7.3384549999999997</v>
      </c>
      <c r="E1113" s="1">
        <v>45306.148611111108</v>
      </c>
      <c r="F1113">
        <v>97.539696000000006</v>
      </c>
      <c r="G1113">
        <v>96.180251999999996</v>
      </c>
      <c r="M1113" s="1"/>
    </row>
    <row r="1114" spans="1:13" x14ac:dyDescent="0.3">
      <c r="A1114" s="1">
        <v>45306.169444444444</v>
      </c>
      <c r="B1114">
        <v>7.3382120000000004</v>
      </c>
      <c r="C1114">
        <v>7.2985220000000002</v>
      </c>
      <c r="E1114" s="1">
        <v>45306.169444444444</v>
      </c>
      <c r="F1114">
        <v>97.099236000000005</v>
      </c>
      <c r="G1114">
        <v>96.655784999999995</v>
      </c>
      <c r="M1114" s="1"/>
    </row>
    <row r="1115" spans="1:13" x14ac:dyDescent="0.3">
      <c r="A1115" s="1">
        <v>45306.19027777778</v>
      </c>
      <c r="B1115">
        <v>7.2896679999999998</v>
      </c>
      <c r="C1115">
        <v>7.2597209999999999</v>
      </c>
      <c r="E1115" s="1">
        <v>45306.19027777778</v>
      </c>
      <c r="F1115">
        <v>96.463593000000003</v>
      </c>
      <c r="G1115">
        <v>96.189071999999996</v>
      </c>
      <c r="M1115" s="1"/>
    </row>
    <row r="1116" spans="1:13" x14ac:dyDescent="0.3">
      <c r="A1116" s="1">
        <v>45306.211111111108</v>
      </c>
      <c r="B1116">
        <v>7.2602729999999998</v>
      </c>
      <c r="C1116">
        <v>7.20878</v>
      </c>
      <c r="E1116" s="1">
        <v>45306.211111111108</v>
      </c>
      <c r="F1116">
        <v>96.018066000000005</v>
      </c>
      <c r="G1116">
        <v>95.489013999999997</v>
      </c>
      <c r="M1116" s="1"/>
    </row>
    <row r="1117" spans="1:13" x14ac:dyDescent="0.3">
      <c r="A1117" s="1">
        <v>45306.231944444444</v>
      </c>
      <c r="B1117">
        <v>7.1919060000000004</v>
      </c>
      <c r="C1117">
        <v>7.1237219999999999</v>
      </c>
      <c r="E1117" s="1">
        <v>45306.231944444444</v>
      </c>
      <c r="F1117">
        <v>95.198013000000003</v>
      </c>
      <c r="G1117">
        <v>94.415854999999993</v>
      </c>
      <c r="M1117" s="1"/>
    </row>
    <row r="1118" spans="1:13" x14ac:dyDescent="0.3">
      <c r="A1118" s="1">
        <v>45306.25277777778</v>
      </c>
      <c r="B1118">
        <v>7.0508379999999997</v>
      </c>
      <c r="C1118">
        <v>6.985506</v>
      </c>
      <c r="E1118" s="1">
        <v>45306.25277777778</v>
      </c>
      <c r="F1118">
        <v>93.445740000000001</v>
      </c>
      <c r="G1118">
        <v>92.657309999999995</v>
      </c>
      <c r="M1118" s="1"/>
    </row>
    <row r="1119" spans="1:13" x14ac:dyDescent="0.3">
      <c r="A1119" s="1">
        <v>45306.273611111108</v>
      </c>
      <c r="B1119">
        <v>7.0003070000000003</v>
      </c>
      <c r="C1119">
        <v>6.9661330000000001</v>
      </c>
      <c r="E1119" s="1">
        <v>45306.273611111108</v>
      </c>
      <c r="F1119">
        <v>92.686370999999994</v>
      </c>
      <c r="G1119">
        <v>92.358192000000003</v>
      </c>
      <c r="M1119" s="1"/>
    </row>
    <row r="1120" spans="1:13" x14ac:dyDescent="0.3">
      <c r="A1120" s="1">
        <v>45306.294444444444</v>
      </c>
      <c r="B1120">
        <v>6.984972</v>
      </c>
      <c r="C1120">
        <v>6.9050690000000001</v>
      </c>
      <c r="E1120" s="1">
        <v>45306.294444444444</v>
      </c>
      <c r="F1120">
        <v>92.495186000000004</v>
      </c>
      <c r="G1120">
        <v>91.514754999999994</v>
      </c>
      <c r="M1120" s="1"/>
    </row>
    <row r="1121" spans="1:13" x14ac:dyDescent="0.3">
      <c r="A1121" s="1">
        <v>45306.31527777778</v>
      </c>
      <c r="B1121">
        <v>7.0462210000000001</v>
      </c>
      <c r="C1121">
        <v>6.9932949999999998</v>
      </c>
      <c r="E1121" s="1">
        <v>45306.31527777778</v>
      </c>
      <c r="F1121">
        <v>93.192177000000001</v>
      </c>
      <c r="G1121">
        <v>92.559227000000007</v>
      </c>
      <c r="M1121" s="1"/>
    </row>
    <row r="1122" spans="1:13" x14ac:dyDescent="0.3">
      <c r="A1122" s="1">
        <v>45306.336111111108</v>
      </c>
      <c r="B1122">
        <v>7.1018819999999998</v>
      </c>
      <c r="C1122">
        <v>7.0303050000000002</v>
      </c>
      <c r="E1122" s="1">
        <v>45306.336111111108</v>
      </c>
      <c r="F1122">
        <v>93.733695999999995</v>
      </c>
      <c r="G1122">
        <v>92.881255999999993</v>
      </c>
      <c r="M1122" s="1"/>
    </row>
    <row r="1123" spans="1:13" x14ac:dyDescent="0.3">
      <c r="A1123" s="1">
        <v>45306.356944444444</v>
      </c>
      <c r="B1123">
        <v>7.0576569999999998</v>
      </c>
      <c r="C1123">
        <v>7.03186</v>
      </c>
      <c r="E1123" s="1">
        <v>45306.356944444444</v>
      </c>
      <c r="F1123">
        <v>92.817863000000003</v>
      </c>
      <c r="G1123">
        <v>92.599823000000001</v>
      </c>
      <c r="M1123" s="1"/>
    </row>
    <row r="1124" spans="1:13" x14ac:dyDescent="0.3">
      <c r="A1124" s="1">
        <v>45306.37777777778</v>
      </c>
      <c r="B1124">
        <v>7.0860519999999996</v>
      </c>
      <c r="C1124">
        <v>7.0312919999999997</v>
      </c>
      <c r="E1124" s="1">
        <v>45306.37777777778</v>
      </c>
      <c r="F1124">
        <v>93.048698000000002</v>
      </c>
      <c r="G1124">
        <v>92.374701999999999</v>
      </c>
      <c r="M1124" s="1"/>
    </row>
    <row r="1125" spans="1:13" x14ac:dyDescent="0.3">
      <c r="A1125" s="1">
        <v>45306.398611111108</v>
      </c>
      <c r="B1125">
        <v>7.1594540000000002</v>
      </c>
      <c r="C1125">
        <v>7.0538650000000001</v>
      </c>
      <c r="E1125" s="1">
        <v>45306.398611111108</v>
      </c>
      <c r="F1125">
        <v>94.303084999999996</v>
      </c>
      <c r="G1125">
        <v>92.873954999999995</v>
      </c>
      <c r="M1125" s="1"/>
    </row>
    <row r="1126" spans="1:13" x14ac:dyDescent="0.3">
      <c r="A1126" s="1">
        <v>45306.419444444444</v>
      </c>
      <c r="B1126">
        <v>7.1747969999999999</v>
      </c>
      <c r="C1126">
        <v>7.0633790000000003</v>
      </c>
      <c r="E1126" s="1">
        <v>45306.419444444444</v>
      </c>
      <c r="F1126">
        <v>94.541931000000005</v>
      </c>
      <c r="G1126">
        <v>92.789314000000005</v>
      </c>
      <c r="M1126" s="1"/>
    </row>
    <row r="1127" spans="1:13" x14ac:dyDescent="0.3">
      <c r="A1127" s="1">
        <v>45306.44027777778</v>
      </c>
      <c r="B1127">
        <v>7.2387550000000003</v>
      </c>
      <c r="C1127">
        <v>7.1688090000000004</v>
      </c>
      <c r="E1127" s="1">
        <v>45306.44027777778</v>
      </c>
      <c r="F1127">
        <v>95.531029000000004</v>
      </c>
      <c r="G1127">
        <v>94.671599999999998</v>
      </c>
      <c r="M1127" s="1"/>
    </row>
    <row r="1128" spans="1:13" x14ac:dyDescent="0.3">
      <c r="A1128" s="1">
        <v>45306.461111111108</v>
      </c>
      <c r="B1128">
        <v>7.2313130000000001</v>
      </c>
      <c r="C1128">
        <v>7.1706830000000004</v>
      </c>
      <c r="E1128" s="1">
        <v>45306.461111111108</v>
      </c>
      <c r="F1128">
        <v>95.591819999999998</v>
      </c>
      <c r="G1128">
        <v>94.601951999999997</v>
      </c>
      <c r="M1128" s="1"/>
    </row>
    <row r="1129" spans="1:13" x14ac:dyDescent="0.3">
      <c r="A1129" s="1">
        <v>45306.481944444444</v>
      </c>
      <c r="B1129">
        <v>7.1343069999999997</v>
      </c>
      <c r="C1129">
        <v>7.1232559999999996</v>
      </c>
      <c r="E1129" s="1">
        <v>45306.481944444444</v>
      </c>
      <c r="F1129">
        <v>94.233086</v>
      </c>
      <c r="G1129">
        <v>93.888199</v>
      </c>
      <c r="M1129" s="1"/>
    </row>
    <row r="1130" spans="1:13" x14ac:dyDescent="0.3">
      <c r="A1130" s="1">
        <v>45306.50277777778</v>
      </c>
      <c r="B1130">
        <v>7.1014809999999997</v>
      </c>
      <c r="C1130">
        <v>7.0598840000000003</v>
      </c>
      <c r="E1130" s="1">
        <v>45306.50277777778</v>
      </c>
      <c r="F1130">
        <v>93.745720000000006</v>
      </c>
      <c r="G1130">
        <v>93.035079999999994</v>
      </c>
      <c r="M1130" s="1"/>
    </row>
    <row r="1131" spans="1:13" x14ac:dyDescent="0.3">
      <c r="A1131" s="1">
        <v>45306.523611111108</v>
      </c>
      <c r="B1131">
        <v>7.0944089999999997</v>
      </c>
      <c r="C1131">
        <v>7.0213039999999998</v>
      </c>
      <c r="E1131" s="1">
        <v>45306.523611111108</v>
      </c>
      <c r="F1131">
        <v>93.644981000000001</v>
      </c>
      <c r="G1131">
        <v>92.595039</v>
      </c>
      <c r="M1131" s="1"/>
    </row>
    <row r="1132" spans="1:13" x14ac:dyDescent="0.3">
      <c r="A1132" s="1">
        <v>45306.544444444444</v>
      </c>
      <c r="B1132">
        <v>7.1462079999999997</v>
      </c>
      <c r="C1132">
        <v>7.1373579999999999</v>
      </c>
      <c r="E1132" s="1">
        <v>45306.544444444444</v>
      </c>
      <c r="F1132">
        <v>94.258972</v>
      </c>
      <c r="G1132">
        <v>94.162209000000004</v>
      </c>
      <c r="M1132" s="1"/>
    </row>
    <row r="1133" spans="1:13" x14ac:dyDescent="0.3">
      <c r="A1133" s="1">
        <v>45306.56527777778</v>
      </c>
      <c r="B1133">
        <v>7.1683000000000003</v>
      </c>
      <c r="C1133">
        <v>7.0819510000000001</v>
      </c>
      <c r="E1133" s="1">
        <v>45306.56527777778</v>
      </c>
      <c r="F1133">
        <v>94.550453000000005</v>
      </c>
      <c r="G1133">
        <v>93.554931999999994</v>
      </c>
      <c r="M1133" s="1"/>
    </row>
    <row r="1134" spans="1:13" x14ac:dyDescent="0.3">
      <c r="A1134" s="1">
        <v>45306.586111111108</v>
      </c>
      <c r="B1134">
        <v>7.2191000000000001</v>
      </c>
      <c r="C1134">
        <v>7.1500180000000002</v>
      </c>
      <c r="E1134" s="1">
        <v>45306.586111111108</v>
      </c>
      <c r="F1134">
        <v>95.315239000000005</v>
      </c>
      <c r="G1134">
        <v>94.525184999999993</v>
      </c>
      <c r="M1134" s="1"/>
    </row>
    <row r="1135" spans="1:13" x14ac:dyDescent="0.3">
      <c r="A1135" s="1">
        <v>45306.606944444444</v>
      </c>
      <c r="B1135">
        <v>7.2515150000000004</v>
      </c>
      <c r="C1135">
        <v>7.1776169999999997</v>
      </c>
      <c r="E1135" s="1">
        <v>45306.606944444444</v>
      </c>
      <c r="F1135">
        <v>95.867523000000006</v>
      </c>
      <c r="G1135">
        <v>94.914000999999999</v>
      </c>
      <c r="M1135" s="1"/>
    </row>
    <row r="1136" spans="1:13" x14ac:dyDescent="0.3">
      <c r="A1136" s="1">
        <v>45306.62777777778</v>
      </c>
      <c r="B1136">
        <v>7.2357040000000001</v>
      </c>
      <c r="C1136">
        <v>7.189991</v>
      </c>
      <c r="E1136" s="1">
        <v>45306.62777777778</v>
      </c>
      <c r="F1136">
        <v>95.815094000000002</v>
      </c>
      <c r="G1136">
        <v>95.121941000000007</v>
      </c>
      <c r="M1136" s="1"/>
    </row>
    <row r="1137" spans="1:13" x14ac:dyDescent="0.3">
      <c r="A1137" s="1">
        <v>45306.648611111108</v>
      </c>
      <c r="B1137">
        <v>7.3009019999999998</v>
      </c>
      <c r="C1137">
        <v>7.2097319999999998</v>
      </c>
      <c r="E1137" s="1">
        <v>45306.648611111108</v>
      </c>
      <c r="F1137">
        <v>96.685149999999993</v>
      </c>
      <c r="G1137">
        <v>95.161652000000004</v>
      </c>
      <c r="M1137" s="1"/>
    </row>
    <row r="1138" spans="1:13" x14ac:dyDescent="0.3">
      <c r="A1138" s="1">
        <v>45306.669444444444</v>
      </c>
      <c r="B1138">
        <v>7.3874849999999999</v>
      </c>
      <c r="C1138">
        <v>7.3408610000000003</v>
      </c>
      <c r="E1138" s="1">
        <v>45306.669444444444</v>
      </c>
      <c r="F1138">
        <v>97.593742000000006</v>
      </c>
      <c r="G1138">
        <v>96.781204000000002</v>
      </c>
      <c r="M1138" s="1"/>
    </row>
    <row r="1139" spans="1:13" x14ac:dyDescent="0.3">
      <c r="A1139" s="1">
        <v>45306.69027777778</v>
      </c>
      <c r="B1139">
        <v>7.7636799999999999</v>
      </c>
      <c r="C1139">
        <v>7.5637790000000003</v>
      </c>
      <c r="E1139" s="1">
        <v>45306.69027777778</v>
      </c>
      <c r="F1139">
        <v>102.323792</v>
      </c>
      <c r="G1139">
        <v>99.343047999999996</v>
      </c>
      <c r="M1139" s="1"/>
    </row>
    <row r="1140" spans="1:13" x14ac:dyDescent="0.3">
      <c r="A1140" s="1">
        <v>45306.711111111108</v>
      </c>
      <c r="B1140">
        <v>7.7931869999999996</v>
      </c>
      <c r="C1140">
        <v>7.5764040000000001</v>
      </c>
      <c r="E1140" s="1">
        <v>45306.711111111108</v>
      </c>
      <c r="F1140">
        <v>102.782166</v>
      </c>
      <c r="G1140">
        <v>99.527450999999999</v>
      </c>
      <c r="M1140" s="1"/>
    </row>
    <row r="1141" spans="1:13" x14ac:dyDescent="0.3">
      <c r="A1141" s="1">
        <v>45306.731944444444</v>
      </c>
      <c r="B1141">
        <v>7.9433309999999997</v>
      </c>
      <c r="C1141">
        <v>7.6032400000000004</v>
      </c>
      <c r="E1141" s="1">
        <v>45306.731944444444</v>
      </c>
      <c r="F1141">
        <v>104.543541</v>
      </c>
      <c r="G1141">
        <v>99.748069999999998</v>
      </c>
      <c r="M1141" s="1"/>
    </row>
    <row r="1142" spans="1:13" x14ac:dyDescent="0.3">
      <c r="A1142" s="1">
        <v>45306.75277777778</v>
      </c>
      <c r="B1142">
        <v>7.9221279999999998</v>
      </c>
      <c r="C1142">
        <v>7.8791669999999998</v>
      </c>
      <c r="E1142" s="1">
        <v>45306.75277777778</v>
      </c>
      <c r="F1142">
        <v>103.922577</v>
      </c>
      <c r="G1142">
        <v>103.43834699999999</v>
      </c>
      <c r="M1142" s="1"/>
    </row>
    <row r="1143" spans="1:13" x14ac:dyDescent="0.3">
      <c r="A1143" s="1">
        <v>45306.773611111108</v>
      </c>
      <c r="B1143">
        <v>7.8860950000000001</v>
      </c>
      <c r="C1143">
        <v>7.8934670000000002</v>
      </c>
      <c r="E1143" s="1">
        <v>45306.773611111108</v>
      </c>
      <c r="F1143">
        <v>103.352425</v>
      </c>
      <c r="G1143">
        <v>103.498901</v>
      </c>
      <c r="M1143" s="1"/>
    </row>
    <row r="1144" spans="1:13" x14ac:dyDescent="0.3">
      <c r="A1144" s="1">
        <v>45306.794444444444</v>
      </c>
      <c r="B1144">
        <v>7.930682</v>
      </c>
      <c r="C1144">
        <v>7.8977630000000003</v>
      </c>
      <c r="E1144" s="1">
        <v>45306.794444444444</v>
      </c>
      <c r="F1144">
        <v>103.83219099999999</v>
      </c>
      <c r="G1144">
        <v>103.508163</v>
      </c>
      <c r="M1144" s="1"/>
    </row>
    <row r="1145" spans="1:13" x14ac:dyDescent="0.3">
      <c r="A1145" s="1">
        <v>45306.81527777778</v>
      </c>
      <c r="B1145">
        <v>7.8702490000000003</v>
      </c>
      <c r="C1145">
        <v>7.737571</v>
      </c>
      <c r="E1145" s="1">
        <v>45306.81527777778</v>
      </c>
      <c r="F1145">
        <v>102.903694</v>
      </c>
      <c r="G1145">
        <v>101.28288999999999</v>
      </c>
      <c r="M1145" s="1"/>
    </row>
    <row r="1146" spans="1:13" x14ac:dyDescent="0.3">
      <c r="A1146" s="1">
        <v>45306.836111111108</v>
      </c>
      <c r="B1146">
        <v>7.791506</v>
      </c>
      <c r="C1146">
        <v>7.6017340000000004</v>
      </c>
      <c r="E1146" s="1">
        <v>45306.836111111108</v>
      </c>
      <c r="F1146">
        <v>101.764961</v>
      </c>
      <c r="G1146">
        <v>99.023865000000001</v>
      </c>
      <c r="M1146" s="1"/>
    </row>
    <row r="1147" spans="1:13" x14ac:dyDescent="0.3">
      <c r="A1147" s="1">
        <v>45306.856944444444</v>
      </c>
      <c r="B1147">
        <v>7.7452310000000004</v>
      </c>
      <c r="C1147">
        <v>7.6816420000000001</v>
      </c>
      <c r="E1147" s="1">
        <v>45306.856944444444</v>
      </c>
      <c r="F1147">
        <v>100.96463</v>
      </c>
      <c r="G1147">
        <v>100.25176999999999</v>
      </c>
      <c r="M1147" s="1"/>
    </row>
    <row r="1148" spans="1:13" x14ac:dyDescent="0.3">
      <c r="A1148" s="1">
        <v>45306.87777777778</v>
      </c>
      <c r="B1148">
        <v>7.7668910000000002</v>
      </c>
      <c r="C1148">
        <v>7.7575079999999996</v>
      </c>
      <c r="E1148" s="1">
        <v>45306.87777777778</v>
      </c>
      <c r="F1148">
        <v>101.951859</v>
      </c>
      <c r="G1148">
        <v>101.419861</v>
      </c>
      <c r="M1148" s="1"/>
    </row>
    <row r="1149" spans="1:13" x14ac:dyDescent="0.3">
      <c r="A1149" s="1">
        <v>45306.898611111108</v>
      </c>
      <c r="B1149">
        <v>7.771585</v>
      </c>
      <c r="C1149">
        <v>7.7248840000000003</v>
      </c>
      <c r="E1149" s="1">
        <v>45306.898611111108</v>
      </c>
      <c r="F1149">
        <v>102.137253</v>
      </c>
      <c r="G1149">
        <v>101.198669</v>
      </c>
      <c r="M1149" s="1"/>
    </row>
    <row r="1150" spans="1:13" x14ac:dyDescent="0.3">
      <c r="A1150" s="1">
        <v>45306.919444444444</v>
      </c>
      <c r="B1150">
        <v>7.7447330000000001</v>
      </c>
      <c r="C1150">
        <v>7.7008419999999997</v>
      </c>
      <c r="E1150" s="1">
        <v>45306.919444444444</v>
      </c>
      <c r="F1150">
        <v>101.75245700000001</v>
      </c>
      <c r="G1150">
        <v>100.845169</v>
      </c>
      <c r="M1150" s="1"/>
    </row>
    <row r="1151" spans="1:13" x14ac:dyDescent="0.3">
      <c r="A1151" s="1">
        <v>45306.94027777778</v>
      </c>
      <c r="B1151">
        <v>7.7257730000000002</v>
      </c>
      <c r="C1151">
        <v>7.6718440000000001</v>
      </c>
      <c r="E1151" s="1">
        <v>45306.94027777778</v>
      </c>
      <c r="F1151">
        <v>101.637344</v>
      </c>
      <c r="G1151">
        <v>100.361588</v>
      </c>
      <c r="M1151" s="1"/>
    </row>
    <row r="1152" spans="1:13" x14ac:dyDescent="0.3">
      <c r="A1152" s="1">
        <v>45306.961111111108</v>
      </c>
      <c r="B1152">
        <v>7.694807</v>
      </c>
      <c r="C1152">
        <v>7.6291419999999999</v>
      </c>
      <c r="E1152" s="1">
        <v>45306.961111111108</v>
      </c>
      <c r="F1152">
        <v>101.23374200000001</v>
      </c>
      <c r="G1152">
        <v>99.672805999999994</v>
      </c>
      <c r="M1152" s="1"/>
    </row>
    <row r="1153" spans="1:13" x14ac:dyDescent="0.3">
      <c r="A1153" s="1">
        <v>45306.981944444444</v>
      </c>
      <c r="B1153">
        <v>7.6570520000000002</v>
      </c>
      <c r="C1153">
        <v>7.602881</v>
      </c>
      <c r="E1153" s="1">
        <v>45306.981944444444</v>
      </c>
      <c r="F1153">
        <v>100.60906199999999</v>
      </c>
      <c r="G1153">
        <v>99.587303000000006</v>
      </c>
      <c r="M1153" s="1"/>
    </row>
    <row r="1154" spans="1:13" x14ac:dyDescent="0.3">
      <c r="A1154" s="1">
        <v>45307.00277777778</v>
      </c>
      <c r="B1154">
        <v>7.6403730000000003</v>
      </c>
      <c r="C1154">
        <v>7.6336639999999996</v>
      </c>
      <c r="E1154" s="1">
        <v>45307.00277777778</v>
      </c>
      <c r="F1154">
        <v>100.48335299999999</v>
      </c>
      <c r="G1154">
        <v>99.156775999999994</v>
      </c>
      <c r="M1154" s="1"/>
    </row>
    <row r="1155" spans="1:13" x14ac:dyDescent="0.3">
      <c r="A1155" s="1">
        <v>45307.023611111108</v>
      </c>
      <c r="B1155">
        <v>7.6002599999999996</v>
      </c>
      <c r="C1155">
        <v>7.6384210000000001</v>
      </c>
      <c r="E1155" s="1">
        <v>45307.023611111108</v>
      </c>
      <c r="F1155">
        <v>99.823631000000006</v>
      </c>
      <c r="G1155">
        <v>99.313828000000001</v>
      </c>
      <c r="M1155" s="1"/>
    </row>
    <row r="1156" spans="1:13" x14ac:dyDescent="0.3">
      <c r="A1156" s="1">
        <v>45307.044444444444</v>
      </c>
      <c r="B1156">
        <v>7.6136710000000001</v>
      </c>
      <c r="C1156">
        <v>7.5831609999999996</v>
      </c>
      <c r="E1156" s="1">
        <v>45307.044444444444</v>
      </c>
      <c r="F1156">
        <v>99.688271</v>
      </c>
      <c r="G1156">
        <v>98.670417999999998</v>
      </c>
      <c r="M1156" s="1"/>
    </row>
    <row r="1157" spans="1:13" x14ac:dyDescent="0.3">
      <c r="A1157" s="1">
        <v>45307.06527777778</v>
      </c>
      <c r="B1157">
        <v>7.5996689999999996</v>
      </c>
      <c r="C1157">
        <v>7.4748219999999996</v>
      </c>
      <c r="E1157" s="1">
        <v>45307.06527777778</v>
      </c>
      <c r="F1157">
        <v>99.301383999999999</v>
      </c>
      <c r="G1157">
        <v>97.665749000000005</v>
      </c>
      <c r="M1157" s="1"/>
    </row>
    <row r="1158" spans="1:13" x14ac:dyDescent="0.3">
      <c r="A1158" s="1">
        <v>45307.086111111108</v>
      </c>
      <c r="B1158">
        <v>7.5555830000000004</v>
      </c>
      <c r="C1158">
        <v>7.3613020000000002</v>
      </c>
      <c r="E1158" s="1">
        <v>45307.086111111108</v>
      </c>
      <c r="F1158">
        <v>98.611564999999999</v>
      </c>
      <c r="G1158">
        <v>95.748001000000002</v>
      </c>
      <c r="M1158" s="1"/>
    </row>
    <row r="1159" spans="1:13" x14ac:dyDescent="0.3">
      <c r="A1159" s="1">
        <v>45307.106944444444</v>
      </c>
      <c r="B1159">
        <v>7.5621739999999997</v>
      </c>
      <c r="C1159">
        <v>7.3650549999999999</v>
      </c>
      <c r="E1159" s="1">
        <v>45307.106944444444</v>
      </c>
      <c r="F1159">
        <v>98.584297000000007</v>
      </c>
      <c r="G1159">
        <v>95.298530999999997</v>
      </c>
      <c r="M1159" s="1"/>
    </row>
    <row r="1160" spans="1:13" x14ac:dyDescent="0.3">
      <c r="A1160" s="1">
        <v>45307.12777777778</v>
      </c>
      <c r="B1160">
        <v>7.5010339999999998</v>
      </c>
      <c r="C1160">
        <v>7.4075730000000002</v>
      </c>
      <c r="E1160" s="1">
        <v>45307.12777777778</v>
      </c>
      <c r="F1160">
        <v>97.772559999999999</v>
      </c>
      <c r="G1160">
        <v>95.144844000000006</v>
      </c>
      <c r="M1160" s="1"/>
    </row>
    <row r="1161" spans="1:13" x14ac:dyDescent="0.3">
      <c r="A1161" s="1">
        <v>45307.148611111108</v>
      </c>
      <c r="B1161">
        <v>7.4625409999999999</v>
      </c>
      <c r="C1161">
        <v>7.5978849999999998</v>
      </c>
      <c r="E1161" s="1">
        <v>45307.148611111108</v>
      </c>
      <c r="F1161">
        <v>97.571426000000002</v>
      </c>
      <c r="G1161">
        <v>97.547095999999996</v>
      </c>
      <c r="M1161" s="1"/>
    </row>
    <row r="1162" spans="1:13" x14ac:dyDescent="0.3">
      <c r="A1162" s="1">
        <v>45307.169444444444</v>
      </c>
      <c r="B1162">
        <v>7.2710489999999997</v>
      </c>
      <c r="C1162">
        <v>7.1892899999999997</v>
      </c>
      <c r="E1162" s="1">
        <v>45307.169444444444</v>
      </c>
      <c r="F1162">
        <v>95.935058999999995</v>
      </c>
      <c r="G1162">
        <v>92.088440000000006</v>
      </c>
      <c r="M1162" s="1"/>
    </row>
    <row r="1163" spans="1:13" x14ac:dyDescent="0.3">
      <c r="A1163" s="1">
        <v>45307.19027777778</v>
      </c>
      <c r="B1163">
        <v>7.2637910000000003</v>
      </c>
      <c r="C1163">
        <v>7.4046459999999996</v>
      </c>
      <c r="E1163" s="1">
        <v>45307.19027777778</v>
      </c>
      <c r="F1163">
        <v>95.841910999999996</v>
      </c>
      <c r="G1163">
        <v>94.871262000000002</v>
      </c>
      <c r="M1163" s="1"/>
    </row>
    <row r="1164" spans="1:13" x14ac:dyDescent="0.3">
      <c r="A1164" s="1">
        <v>45307.211111111108</v>
      </c>
      <c r="B1164">
        <v>7.1870149999999997</v>
      </c>
      <c r="C1164">
        <v>7.5571580000000003</v>
      </c>
      <c r="E1164" s="1">
        <v>45307.211111111108</v>
      </c>
      <c r="F1164">
        <v>94.965477000000007</v>
      </c>
      <c r="G1164">
        <v>96.801986999999997</v>
      </c>
      <c r="M1164" s="1"/>
    </row>
    <row r="1165" spans="1:13" x14ac:dyDescent="0.3">
      <c r="A1165" s="1">
        <v>45307.231944444444</v>
      </c>
      <c r="B1165">
        <v>7.0923189999999998</v>
      </c>
      <c r="C1165">
        <v>7.5647960000000003</v>
      </c>
      <c r="E1165" s="1">
        <v>45307.231944444444</v>
      </c>
      <c r="F1165">
        <v>93.812363000000005</v>
      </c>
      <c r="G1165">
        <v>96.777084000000002</v>
      </c>
      <c r="M1165" s="1"/>
    </row>
    <row r="1166" spans="1:13" x14ac:dyDescent="0.3">
      <c r="A1166" s="1">
        <v>45307.25277777778</v>
      </c>
      <c r="B1166">
        <v>7.0863969999999998</v>
      </c>
      <c r="C1166">
        <v>7.4887649999999999</v>
      </c>
      <c r="E1166" s="1">
        <v>45307.25277777778</v>
      </c>
      <c r="F1166">
        <v>93.410217000000003</v>
      </c>
      <c r="G1166">
        <v>95.694655999999995</v>
      </c>
      <c r="M1166" s="1"/>
    </row>
    <row r="1167" spans="1:13" x14ac:dyDescent="0.3">
      <c r="A1167" s="1">
        <v>45307.273611111108</v>
      </c>
      <c r="B1167">
        <v>7.0828949999999997</v>
      </c>
      <c r="C1167">
        <v>7.488632</v>
      </c>
      <c r="E1167" s="1">
        <v>45307.273611111108</v>
      </c>
      <c r="F1167">
        <v>93.252257999999998</v>
      </c>
      <c r="G1167">
        <v>95.654510000000002</v>
      </c>
      <c r="M1167" s="1"/>
    </row>
    <row r="1168" spans="1:13" x14ac:dyDescent="0.3">
      <c r="A1168" s="1">
        <v>45307.294444444444</v>
      </c>
      <c r="B1168">
        <v>7.0817290000000002</v>
      </c>
      <c r="C1168">
        <v>7.4496739999999999</v>
      </c>
      <c r="E1168" s="1">
        <v>45307.294444444444</v>
      </c>
      <c r="F1168">
        <v>92.923721</v>
      </c>
      <c r="G1168">
        <v>95.119156000000004</v>
      </c>
      <c r="M1168" s="1"/>
    </row>
    <row r="1169" spans="1:13" x14ac:dyDescent="0.3">
      <c r="A1169" s="1">
        <v>45307.31527777778</v>
      </c>
      <c r="B1169">
        <v>7.0519100000000003</v>
      </c>
      <c r="C1169">
        <v>7.457992</v>
      </c>
      <c r="E1169" s="1">
        <v>45307.31527777778</v>
      </c>
      <c r="F1169">
        <v>92.223044999999999</v>
      </c>
      <c r="G1169">
        <v>95.266777000000005</v>
      </c>
      <c r="M1169" s="1"/>
    </row>
    <row r="1170" spans="1:13" x14ac:dyDescent="0.3">
      <c r="A1170" s="1">
        <v>45307.336111111108</v>
      </c>
      <c r="B1170">
        <v>7.0892429999999997</v>
      </c>
      <c r="C1170">
        <v>7.4415740000000001</v>
      </c>
      <c r="E1170" s="1">
        <v>45307.336111111108</v>
      </c>
      <c r="F1170">
        <v>93.012741000000005</v>
      </c>
      <c r="G1170">
        <v>95.047386000000003</v>
      </c>
      <c r="M1170" s="1"/>
    </row>
    <row r="1171" spans="1:13" x14ac:dyDescent="0.3">
      <c r="A1171" s="1">
        <v>45307.356944444444</v>
      </c>
      <c r="B1171">
        <v>7.1430699999999998</v>
      </c>
      <c r="C1171">
        <v>7.4415420000000001</v>
      </c>
      <c r="E1171" s="1">
        <v>45307.356944444444</v>
      </c>
      <c r="F1171">
        <v>93.746764999999996</v>
      </c>
      <c r="G1171">
        <v>95.093177999999995</v>
      </c>
      <c r="M1171" s="1"/>
    </row>
    <row r="1172" spans="1:13" x14ac:dyDescent="0.3">
      <c r="A1172" s="1">
        <v>45307.37777777778</v>
      </c>
      <c r="B1172">
        <v>7.2010959999999997</v>
      </c>
      <c r="C1172">
        <v>7.3937499999999998</v>
      </c>
      <c r="E1172" s="1">
        <v>45307.37777777778</v>
      </c>
      <c r="F1172">
        <v>94.529067999999995</v>
      </c>
      <c r="G1172">
        <v>94.517921000000001</v>
      </c>
      <c r="M1172" s="1"/>
    </row>
    <row r="1173" spans="1:13" x14ac:dyDescent="0.3">
      <c r="A1173" s="1">
        <v>45307.398611111108</v>
      </c>
      <c r="B1173">
        <v>7.302054</v>
      </c>
      <c r="C1173">
        <v>7.4379400000000002</v>
      </c>
      <c r="E1173" s="1">
        <v>45307.398611111108</v>
      </c>
      <c r="F1173">
        <v>95.786384999999996</v>
      </c>
      <c r="G1173">
        <v>95.126755000000003</v>
      </c>
      <c r="M1173" s="1"/>
    </row>
    <row r="1174" spans="1:13" x14ac:dyDescent="0.3">
      <c r="A1174" s="1">
        <v>45307.419444444444</v>
      </c>
      <c r="B1174">
        <v>7.3312109999999997</v>
      </c>
      <c r="C1174">
        <v>7.5587049999999998</v>
      </c>
      <c r="E1174" s="1">
        <v>45307.419444444444</v>
      </c>
      <c r="F1174">
        <v>96.064041000000003</v>
      </c>
      <c r="G1174">
        <v>96.780022000000002</v>
      </c>
      <c r="M1174" s="1"/>
    </row>
    <row r="1175" spans="1:13" x14ac:dyDescent="0.3">
      <c r="A1175" s="1">
        <v>45307.44027777778</v>
      </c>
      <c r="B1175">
        <v>7.5320289999999996</v>
      </c>
      <c r="C1175">
        <v>7.5392609999999998</v>
      </c>
      <c r="E1175" s="1">
        <v>45307.44027777778</v>
      </c>
      <c r="F1175">
        <v>98.374733000000006</v>
      </c>
      <c r="G1175">
        <v>96.480132999999995</v>
      </c>
      <c r="M1175" s="1"/>
    </row>
    <row r="1176" spans="1:13" x14ac:dyDescent="0.3">
      <c r="A1176" s="1">
        <v>45307.461111111108</v>
      </c>
      <c r="B1176">
        <v>7.6938089999999999</v>
      </c>
      <c r="C1176">
        <v>7.3515100000000002</v>
      </c>
      <c r="E1176" s="1">
        <v>45307.461111111108</v>
      </c>
      <c r="F1176">
        <v>100.11816399999999</v>
      </c>
      <c r="G1176">
        <v>93.993270999999993</v>
      </c>
      <c r="M1176" s="1"/>
    </row>
    <row r="1177" spans="1:13" x14ac:dyDescent="0.3">
      <c r="A1177" s="1">
        <v>45307.481944444444</v>
      </c>
      <c r="B1177">
        <v>7.8736119999999996</v>
      </c>
      <c r="C1177">
        <v>7.7322509999999998</v>
      </c>
      <c r="E1177" s="1">
        <v>45307.481944444444</v>
      </c>
      <c r="F1177">
        <v>102.312279</v>
      </c>
      <c r="G1177">
        <v>100.34169</v>
      </c>
      <c r="M1177" s="1"/>
    </row>
    <row r="1178" spans="1:13" x14ac:dyDescent="0.3">
      <c r="A1178" s="1">
        <v>45307.50277777778</v>
      </c>
      <c r="B1178">
        <v>7.8505839999999996</v>
      </c>
      <c r="C1178">
        <v>7.6753900000000002</v>
      </c>
      <c r="E1178" s="1">
        <v>45307.50277777778</v>
      </c>
      <c r="F1178">
        <v>101.878387</v>
      </c>
      <c r="G1178">
        <v>99.458984000000001</v>
      </c>
      <c r="M1178" s="1"/>
    </row>
    <row r="1179" spans="1:13" x14ac:dyDescent="0.3">
      <c r="A1179" s="1">
        <v>45307.523611111108</v>
      </c>
      <c r="B1179">
        <v>7.9206659999999998</v>
      </c>
      <c r="C1179">
        <v>7.7820780000000003</v>
      </c>
      <c r="E1179" s="1">
        <v>45307.523611111108</v>
      </c>
      <c r="F1179">
        <v>102.67449999999999</v>
      </c>
      <c r="G1179">
        <v>100.378006</v>
      </c>
      <c r="M1179" s="1"/>
    </row>
    <row r="1180" spans="1:13" x14ac:dyDescent="0.3">
      <c r="A1180" s="1">
        <v>45307.544444444444</v>
      </c>
      <c r="B1180">
        <v>8.0039149999999992</v>
      </c>
      <c r="C1180">
        <v>7.882892</v>
      </c>
      <c r="E1180" s="1">
        <v>45307.544444444444</v>
      </c>
      <c r="F1180">
        <v>103.672256</v>
      </c>
      <c r="G1180">
        <v>101.74099</v>
      </c>
      <c r="M1180" s="1"/>
    </row>
    <row r="1181" spans="1:13" x14ac:dyDescent="0.3">
      <c r="A1181" s="1">
        <v>45307.56527777778</v>
      </c>
      <c r="B1181">
        <v>8.1185729999999996</v>
      </c>
      <c r="C1181">
        <v>8.0587099999999996</v>
      </c>
      <c r="E1181" s="1">
        <v>45307.56527777778</v>
      </c>
      <c r="F1181">
        <v>105.102547</v>
      </c>
      <c r="G1181">
        <v>104.394104</v>
      </c>
      <c r="M1181" s="1"/>
    </row>
    <row r="1182" spans="1:13" x14ac:dyDescent="0.3">
      <c r="A1182" s="1">
        <v>45307.586111111108</v>
      </c>
      <c r="B1182">
        <v>8.1960390000000007</v>
      </c>
      <c r="C1182">
        <v>8.0721640000000008</v>
      </c>
      <c r="E1182" s="1">
        <v>45307.586111111108</v>
      </c>
      <c r="F1182">
        <v>106.644402</v>
      </c>
      <c r="G1182">
        <v>104.34818300000001</v>
      </c>
      <c r="M1182" s="1"/>
    </row>
    <row r="1183" spans="1:13" x14ac:dyDescent="0.3">
      <c r="A1183" s="1">
        <v>45307.606944444444</v>
      </c>
      <c r="B1183">
        <v>8.2422450000000005</v>
      </c>
      <c r="C1183">
        <v>8.1496650000000006</v>
      </c>
      <c r="E1183" s="1">
        <v>45307.606944444444</v>
      </c>
      <c r="F1183">
        <v>107.247246</v>
      </c>
      <c r="G1183">
        <v>105.257019</v>
      </c>
      <c r="M1183" s="1"/>
    </row>
    <row r="1184" spans="1:13" x14ac:dyDescent="0.3">
      <c r="A1184" s="1">
        <v>45307.62777777778</v>
      </c>
      <c r="B1184">
        <v>8.2689039999999991</v>
      </c>
      <c r="C1184">
        <v>8.2454769999999993</v>
      </c>
      <c r="E1184" s="1">
        <v>45307.62777777778</v>
      </c>
      <c r="F1184">
        <v>107.756218</v>
      </c>
      <c r="G1184">
        <v>106.563393</v>
      </c>
      <c r="M1184" s="1"/>
    </row>
    <row r="1185" spans="1:13" x14ac:dyDescent="0.3">
      <c r="A1185" s="1">
        <v>45307.648611111108</v>
      </c>
      <c r="B1185">
        <v>8.3361889999999992</v>
      </c>
      <c r="C1185">
        <v>8.2938659999999995</v>
      </c>
      <c r="E1185" s="1">
        <v>45307.648611111108</v>
      </c>
      <c r="F1185">
        <v>108.686607</v>
      </c>
      <c r="G1185">
        <v>107.25518</v>
      </c>
      <c r="M1185" s="1"/>
    </row>
    <row r="1186" spans="1:13" x14ac:dyDescent="0.3">
      <c r="A1186" s="1">
        <v>45307.669444444444</v>
      </c>
      <c r="B1186">
        <v>8.4230859999999996</v>
      </c>
      <c r="C1186">
        <v>8.2811939999999993</v>
      </c>
      <c r="E1186" s="1">
        <v>45307.669444444444</v>
      </c>
      <c r="F1186">
        <v>109.731323</v>
      </c>
      <c r="G1186">
        <v>107.09065200000001</v>
      </c>
      <c r="M1186" s="1"/>
    </row>
    <row r="1187" spans="1:13" x14ac:dyDescent="0.3">
      <c r="A1187" s="1">
        <v>45307.69027777778</v>
      </c>
      <c r="B1187">
        <v>8.5115569999999998</v>
      </c>
      <c r="C1187">
        <v>8.270524</v>
      </c>
      <c r="E1187" s="1">
        <v>45307.69027777778</v>
      </c>
      <c r="F1187">
        <v>110.88301800000001</v>
      </c>
      <c r="G1187">
        <v>107.16340599999999</v>
      </c>
      <c r="M1187" s="1"/>
    </row>
    <row r="1188" spans="1:13" x14ac:dyDescent="0.3">
      <c r="A1188" s="1">
        <v>45307.711111111108</v>
      </c>
      <c r="B1188">
        <v>8.544746</v>
      </c>
      <c r="C1188">
        <v>8.2861659999999997</v>
      </c>
      <c r="E1188" s="1">
        <v>45307.711111111108</v>
      </c>
      <c r="F1188">
        <v>111.12911200000001</v>
      </c>
      <c r="G1188">
        <v>107.314339</v>
      </c>
      <c r="M1188" s="1"/>
    </row>
    <row r="1189" spans="1:13" x14ac:dyDescent="0.3">
      <c r="A1189" s="1">
        <v>45307.731944444444</v>
      </c>
      <c r="B1189">
        <v>8.5558259999999997</v>
      </c>
      <c r="C1189">
        <v>8.4605549999999994</v>
      </c>
      <c r="E1189" s="1">
        <v>45307.731944444444</v>
      </c>
      <c r="F1189">
        <v>111.20043200000001</v>
      </c>
      <c r="G1189">
        <v>109.879532</v>
      </c>
      <c r="M1189" s="1"/>
    </row>
    <row r="1190" spans="1:13" x14ac:dyDescent="0.3">
      <c r="A1190" s="1">
        <v>45307.75277777778</v>
      </c>
      <c r="B1190">
        <v>8.4820600000000006</v>
      </c>
      <c r="C1190">
        <v>8.4569069999999993</v>
      </c>
      <c r="E1190" s="1">
        <v>45307.75277777778</v>
      </c>
      <c r="F1190">
        <v>110.39381400000001</v>
      </c>
      <c r="G1190">
        <v>109.908081</v>
      </c>
      <c r="M1190" s="1"/>
    </row>
    <row r="1191" spans="1:13" x14ac:dyDescent="0.3">
      <c r="A1191" s="1">
        <v>45307.773611111108</v>
      </c>
      <c r="B1191">
        <v>8.3673420000000007</v>
      </c>
      <c r="C1191">
        <v>8.4729589999999995</v>
      </c>
      <c r="E1191" s="1">
        <v>45307.773611111108</v>
      </c>
      <c r="F1191">
        <v>109.12206999999999</v>
      </c>
      <c r="G1191">
        <v>110.167068</v>
      </c>
      <c r="M1191" s="1"/>
    </row>
    <row r="1192" spans="1:13" x14ac:dyDescent="0.3">
      <c r="A1192" s="1">
        <v>45307.794444444444</v>
      </c>
      <c r="B1192">
        <v>8.3049859999999995</v>
      </c>
      <c r="C1192">
        <v>8.3077930000000002</v>
      </c>
      <c r="E1192" s="1">
        <v>45307.794444444444</v>
      </c>
      <c r="F1192">
        <v>108.24245500000001</v>
      </c>
      <c r="G1192">
        <v>108.269211</v>
      </c>
      <c r="M1192" s="1"/>
    </row>
    <row r="1193" spans="1:13" x14ac:dyDescent="0.3">
      <c r="A1193" s="1">
        <v>45307.81527777778</v>
      </c>
      <c r="B1193">
        <v>8.2756930000000004</v>
      </c>
      <c r="C1193">
        <v>8.2165689999999998</v>
      </c>
      <c r="E1193" s="1">
        <v>45307.81527777778</v>
      </c>
      <c r="F1193">
        <v>107.793716</v>
      </c>
      <c r="G1193">
        <v>107.07260100000001</v>
      </c>
      <c r="M1193" s="1"/>
    </row>
    <row r="1194" spans="1:13" x14ac:dyDescent="0.3">
      <c r="A1194" s="1">
        <v>45307.836111111108</v>
      </c>
      <c r="B1194">
        <v>8.1924539999999997</v>
      </c>
      <c r="C1194">
        <v>8.1474270000000004</v>
      </c>
      <c r="E1194" s="1">
        <v>45307.836111111108</v>
      </c>
      <c r="F1194">
        <v>106.615562</v>
      </c>
      <c r="G1194">
        <v>106.140518</v>
      </c>
      <c r="M1194" s="1"/>
    </row>
    <row r="1195" spans="1:13" x14ac:dyDescent="0.3">
      <c r="A1195" s="1">
        <v>45307.856944444444</v>
      </c>
      <c r="B1195">
        <v>8.0979840000000003</v>
      </c>
      <c r="C1195">
        <v>8.0589860000000009</v>
      </c>
      <c r="E1195" s="1">
        <v>45307.856944444444</v>
      </c>
      <c r="F1195">
        <v>105.435585</v>
      </c>
      <c r="G1195">
        <v>105.007713</v>
      </c>
      <c r="M1195" s="1"/>
    </row>
    <row r="1196" spans="1:13" x14ac:dyDescent="0.3">
      <c r="A1196" s="1">
        <v>45307.87777777778</v>
      </c>
      <c r="B1196">
        <v>7.9978449999999999</v>
      </c>
      <c r="C1196">
        <v>7.9589759999999998</v>
      </c>
      <c r="E1196" s="1">
        <v>45307.87777777778</v>
      </c>
      <c r="F1196">
        <v>104.093498</v>
      </c>
      <c r="G1196">
        <v>103.710938</v>
      </c>
      <c r="M1196" s="1"/>
    </row>
    <row r="1197" spans="1:13" x14ac:dyDescent="0.3">
      <c r="A1197" s="1">
        <v>45307.898611111108</v>
      </c>
      <c r="B1197">
        <v>8.0292549999999991</v>
      </c>
      <c r="C1197">
        <v>7.9298169999999999</v>
      </c>
      <c r="E1197" s="1">
        <v>45307.898611111108</v>
      </c>
      <c r="F1197">
        <v>104.857635</v>
      </c>
      <c r="G1197">
        <v>103.391502</v>
      </c>
      <c r="M1197" s="1"/>
    </row>
    <row r="1198" spans="1:13" x14ac:dyDescent="0.3">
      <c r="A1198" s="1">
        <v>45307.919444444444</v>
      </c>
      <c r="B1198">
        <v>8.0035190000000007</v>
      </c>
      <c r="C1198">
        <v>7.9549050000000001</v>
      </c>
      <c r="E1198" s="1">
        <v>45307.919444444444</v>
      </c>
      <c r="F1198">
        <v>104.466965</v>
      </c>
      <c r="G1198">
        <v>103.923523</v>
      </c>
      <c r="M1198" s="1"/>
    </row>
    <row r="1199" spans="1:13" x14ac:dyDescent="0.3">
      <c r="A1199" s="1">
        <v>45307.94027777778</v>
      </c>
      <c r="B1199">
        <v>7.9604460000000001</v>
      </c>
      <c r="C1199">
        <v>7.9670160000000001</v>
      </c>
      <c r="E1199" s="1">
        <v>45307.94027777778</v>
      </c>
      <c r="F1199">
        <v>104.5355</v>
      </c>
      <c r="G1199">
        <v>103.88351400000001</v>
      </c>
      <c r="M1199" s="1"/>
    </row>
    <row r="1200" spans="1:13" x14ac:dyDescent="0.3">
      <c r="A1200" s="1">
        <v>45307.961111111108</v>
      </c>
      <c r="B1200">
        <v>7.8660730000000001</v>
      </c>
      <c r="C1200">
        <v>7.9016679999999999</v>
      </c>
      <c r="E1200" s="1">
        <v>45307.961111111108</v>
      </c>
      <c r="F1200">
        <v>103.515991</v>
      </c>
      <c r="G1200">
        <v>103.116623</v>
      </c>
      <c r="M1200" s="1"/>
    </row>
    <row r="1201" spans="1:13" x14ac:dyDescent="0.3">
      <c r="A1201" s="1">
        <v>45307.981944444444</v>
      </c>
      <c r="B1201">
        <v>7.7962160000000003</v>
      </c>
      <c r="C1201">
        <v>7.8713660000000001</v>
      </c>
      <c r="E1201" s="1">
        <v>45307.981944444444</v>
      </c>
      <c r="F1201">
        <v>102.84966300000001</v>
      </c>
      <c r="G1201">
        <v>102.47421300000001</v>
      </c>
      <c r="M1201" s="1"/>
    </row>
    <row r="1202" spans="1:13" x14ac:dyDescent="0.3">
      <c r="A1202" s="1">
        <v>45308.00277777778</v>
      </c>
      <c r="B1202">
        <v>7.7794689999999997</v>
      </c>
      <c r="C1202">
        <v>7.6707609999999997</v>
      </c>
      <c r="E1202" s="1">
        <v>45308.00277777778</v>
      </c>
      <c r="F1202">
        <v>102.552505</v>
      </c>
      <c r="G1202">
        <v>99.802375999999995</v>
      </c>
      <c r="M1202" s="1"/>
    </row>
    <row r="1203" spans="1:13" x14ac:dyDescent="0.3">
      <c r="A1203" s="1">
        <v>45308.023611111108</v>
      </c>
      <c r="B1203">
        <v>7.7889020000000002</v>
      </c>
      <c r="C1203">
        <v>7.7795180000000004</v>
      </c>
      <c r="E1203" s="1">
        <v>45308.023611111108</v>
      </c>
      <c r="F1203">
        <v>102.68470000000001</v>
      </c>
      <c r="G1203">
        <v>101.137489</v>
      </c>
      <c r="M1203" s="1"/>
    </row>
    <row r="1204" spans="1:13" x14ac:dyDescent="0.3">
      <c r="A1204" s="1">
        <v>45308.044444444444</v>
      </c>
      <c r="B1204">
        <v>7.6234109999999999</v>
      </c>
      <c r="C1204">
        <v>7.8613840000000001</v>
      </c>
      <c r="E1204" s="1">
        <v>45308.044444444444</v>
      </c>
      <c r="F1204">
        <v>100.756973</v>
      </c>
      <c r="G1204">
        <v>102.162415</v>
      </c>
      <c r="M1204" s="1"/>
    </row>
    <row r="1205" spans="1:13" x14ac:dyDescent="0.3">
      <c r="A1205" s="1">
        <v>45308.06527777778</v>
      </c>
      <c r="B1205">
        <v>7.6132999999999997</v>
      </c>
      <c r="C1205">
        <v>7.8315250000000001</v>
      </c>
      <c r="E1205" s="1">
        <v>45308.06527777778</v>
      </c>
      <c r="F1205">
        <v>100.606461</v>
      </c>
      <c r="G1205">
        <v>101.716202</v>
      </c>
      <c r="M1205" s="1"/>
    </row>
    <row r="1206" spans="1:13" x14ac:dyDescent="0.3">
      <c r="A1206" s="1">
        <v>45308.086111111108</v>
      </c>
      <c r="B1206">
        <v>7.6223400000000003</v>
      </c>
      <c r="C1206">
        <v>7.7650550000000003</v>
      </c>
      <c r="E1206" s="1">
        <v>45308.086111111108</v>
      </c>
      <c r="F1206">
        <v>100.499718</v>
      </c>
      <c r="G1206">
        <v>100.903046</v>
      </c>
      <c r="M1206" s="1"/>
    </row>
    <row r="1207" spans="1:13" x14ac:dyDescent="0.3">
      <c r="A1207" s="1">
        <v>45308.106944444444</v>
      </c>
      <c r="B1207">
        <v>7.6548819999999997</v>
      </c>
      <c r="C1207">
        <v>7.610646</v>
      </c>
      <c r="E1207" s="1">
        <v>45308.106944444444</v>
      </c>
      <c r="F1207">
        <v>100.56735999999999</v>
      </c>
      <c r="G1207">
        <v>98.905495000000002</v>
      </c>
      <c r="M1207" s="1"/>
    </row>
    <row r="1208" spans="1:13" x14ac:dyDescent="0.3">
      <c r="A1208" s="1">
        <v>45308.12777777778</v>
      </c>
      <c r="B1208">
        <v>7.6252469999999999</v>
      </c>
      <c r="C1208">
        <v>7.6475390000000001</v>
      </c>
      <c r="E1208" s="1">
        <v>45308.12777777778</v>
      </c>
      <c r="F1208">
        <v>99.895583999999999</v>
      </c>
      <c r="G1208">
        <v>100.110947</v>
      </c>
      <c r="M1208" s="1"/>
    </row>
    <row r="1209" spans="1:13" x14ac:dyDescent="0.3">
      <c r="A1209" s="1">
        <v>45308.148611111108</v>
      </c>
      <c r="B1209">
        <v>7.617426</v>
      </c>
      <c r="C1209">
        <v>7.6627409999999996</v>
      </c>
      <c r="E1209" s="1">
        <v>45308.148611111108</v>
      </c>
      <c r="F1209">
        <v>99.685112000000004</v>
      </c>
      <c r="G1209">
        <v>100.179535</v>
      </c>
      <c r="M1209" s="1"/>
    </row>
    <row r="1210" spans="1:13" x14ac:dyDescent="0.3">
      <c r="A1210" s="1">
        <v>45308.169444444444</v>
      </c>
      <c r="B1210">
        <v>7.536429</v>
      </c>
      <c r="C1210">
        <v>7.5785580000000001</v>
      </c>
      <c r="E1210" s="1">
        <v>45308.169444444444</v>
      </c>
      <c r="F1210">
        <v>99.216460999999995</v>
      </c>
      <c r="G1210">
        <v>99.367226000000002</v>
      </c>
      <c r="M1210" s="1"/>
    </row>
    <row r="1211" spans="1:13" x14ac:dyDescent="0.3">
      <c r="A1211" s="1">
        <v>45308.19027777778</v>
      </c>
      <c r="B1211">
        <v>7.5550220000000001</v>
      </c>
      <c r="C1211">
        <v>7.5866899999999999</v>
      </c>
      <c r="E1211" s="1">
        <v>45308.19027777778</v>
      </c>
      <c r="F1211">
        <v>99.178627000000006</v>
      </c>
      <c r="G1211">
        <v>99.324623000000003</v>
      </c>
      <c r="M1211" s="1"/>
    </row>
    <row r="1212" spans="1:13" x14ac:dyDescent="0.3">
      <c r="A1212" s="1">
        <v>45308.211111111108</v>
      </c>
      <c r="B1212">
        <v>7.5661100000000001</v>
      </c>
      <c r="C1212">
        <v>7.5491950000000001</v>
      </c>
      <c r="E1212" s="1">
        <v>45308.211111111108</v>
      </c>
      <c r="F1212">
        <v>99.201019000000002</v>
      </c>
      <c r="G1212">
        <v>98.737990999999994</v>
      </c>
      <c r="M1212" s="1"/>
    </row>
    <row r="1213" spans="1:13" x14ac:dyDescent="0.3">
      <c r="A1213" s="1">
        <v>45308.231944444444</v>
      </c>
      <c r="B1213">
        <v>7.3602819999999998</v>
      </c>
      <c r="C1213">
        <v>7.5175910000000004</v>
      </c>
      <c r="E1213" s="1">
        <v>45308.231944444444</v>
      </c>
      <c r="F1213">
        <v>97.390472000000003</v>
      </c>
      <c r="G1213">
        <v>98.475532999999999</v>
      </c>
      <c r="M1213" s="1"/>
    </row>
    <row r="1214" spans="1:13" x14ac:dyDescent="0.3">
      <c r="A1214" s="1">
        <v>45308.25277777778</v>
      </c>
      <c r="B1214">
        <v>7.3123189999999996</v>
      </c>
      <c r="C1214">
        <v>7.4779109999999998</v>
      </c>
      <c r="E1214" s="1">
        <v>45308.25277777778</v>
      </c>
      <c r="F1214">
        <v>97.245232000000001</v>
      </c>
      <c r="G1214">
        <v>97.841682000000006</v>
      </c>
      <c r="M1214" s="1"/>
    </row>
    <row r="1215" spans="1:13" x14ac:dyDescent="0.3">
      <c r="A1215" s="1">
        <v>45308.273611111108</v>
      </c>
      <c r="B1215">
        <v>7.2493949999999998</v>
      </c>
      <c r="C1215">
        <v>7.4479939999999996</v>
      </c>
      <c r="E1215" s="1">
        <v>45308.273611111108</v>
      </c>
      <c r="F1215">
        <v>96.612587000000005</v>
      </c>
      <c r="G1215">
        <v>97.418953000000002</v>
      </c>
      <c r="M1215" s="1"/>
    </row>
    <row r="1216" spans="1:13" x14ac:dyDescent="0.3">
      <c r="A1216" s="1">
        <v>45308.294444444444</v>
      </c>
      <c r="B1216">
        <v>7.1504599999999998</v>
      </c>
      <c r="C1216">
        <v>6.9512460000000003</v>
      </c>
      <c r="E1216" s="1">
        <v>45308.294444444444</v>
      </c>
      <c r="F1216">
        <v>95.359001000000006</v>
      </c>
      <c r="G1216">
        <v>90.058516999999995</v>
      </c>
      <c r="M1216" s="1"/>
    </row>
    <row r="1217" spans="1:13" x14ac:dyDescent="0.3">
      <c r="A1217" s="1">
        <v>45308.31527777778</v>
      </c>
      <c r="B1217">
        <v>6.993913</v>
      </c>
      <c r="C1217">
        <v>7.015593</v>
      </c>
      <c r="E1217" s="1">
        <v>45308.31527777778</v>
      </c>
      <c r="F1217">
        <v>93.054931999999994</v>
      </c>
      <c r="G1217">
        <v>90.180649000000003</v>
      </c>
      <c r="M1217" s="1"/>
    </row>
    <row r="1218" spans="1:13" x14ac:dyDescent="0.3">
      <c r="A1218" s="1">
        <v>45308.336111111108</v>
      </c>
      <c r="B1218">
        <v>6.9519500000000001</v>
      </c>
      <c r="C1218">
        <v>6.9166660000000002</v>
      </c>
      <c r="E1218" s="1">
        <v>45308.336111111108</v>
      </c>
      <c r="F1218">
        <v>92.742867000000004</v>
      </c>
      <c r="G1218">
        <v>88.885040000000004</v>
      </c>
      <c r="M1218" s="1"/>
    </row>
    <row r="1219" spans="1:13" x14ac:dyDescent="0.3">
      <c r="A1219" s="1">
        <v>45308.356944444444</v>
      </c>
      <c r="B1219">
        <v>6.9624249999999996</v>
      </c>
      <c r="C1219">
        <v>6.9814610000000004</v>
      </c>
      <c r="E1219" s="1">
        <v>45308.356944444444</v>
      </c>
      <c r="F1219">
        <v>93.146041999999994</v>
      </c>
      <c r="G1219">
        <v>89.567490000000006</v>
      </c>
      <c r="M1219" s="1"/>
    </row>
    <row r="1220" spans="1:13" x14ac:dyDescent="0.3">
      <c r="A1220" s="1">
        <v>45308.37777777778</v>
      </c>
      <c r="B1220">
        <v>6.9826600000000001</v>
      </c>
      <c r="C1220">
        <v>7.2765690000000003</v>
      </c>
      <c r="E1220" s="1">
        <v>45308.37777777778</v>
      </c>
      <c r="F1220">
        <v>93.769226000000003</v>
      </c>
      <c r="G1220">
        <v>93.268707000000006</v>
      </c>
      <c r="M1220" s="1"/>
    </row>
    <row r="1221" spans="1:13" x14ac:dyDescent="0.3">
      <c r="A1221" s="1">
        <v>45308.398611111108</v>
      </c>
      <c r="B1221">
        <v>7.0521669999999999</v>
      </c>
      <c r="C1221">
        <v>7.380172</v>
      </c>
      <c r="E1221" s="1">
        <v>45308.398611111108</v>
      </c>
      <c r="F1221">
        <v>94.654021999999998</v>
      </c>
      <c r="G1221">
        <v>94.563041999999996</v>
      </c>
      <c r="M1221" s="1"/>
    </row>
    <row r="1222" spans="1:13" x14ac:dyDescent="0.3">
      <c r="A1222" s="1">
        <v>45308.419444444444</v>
      </c>
      <c r="B1222">
        <v>7.1366699999999996</v>
      </c>
      <c r="C1222">
        <v>7.3887390000000002</v>
      </c>
      <c r="E1222" s="1">
        <v>45308.419444444444</v>
      </c>
      <c r="F1222">
        <v>95.854857999999993</v>
      </c>
      <c r="G1222">
        <v>94.603081000000003</v>
      </c>
      <c r="M1222" s="1"/>
    </row>
    <row r="1223" spans="1:13" x14ac:dyDescent="0.3">
      <c r="A1223" s="1">
        <v>45308.44027777778</v>
      </c>
      <c r="B1223">
        <v>7.2181119999999996</v>
      </c>
      <c r="C1223">
        <v>7.3344860000000001</v>
      </c>
      <c r="E1223" s="1">
        <v>45308.44027777778</v>
      </c>
      <c r="F1223">
        <v>97.161758000000006</v>
      </c>
      <c r="G1223">
        <v>93.947777000000002</v>
      </c>
      <c r="M1223" s="1"/>
    </row>
    <row r="1224" spans="1:13" x14ac:dyDescent="0.3">
      <c r="A1224" s="1">
        <v>45308.461111111108</v>
      </c>
      <c r="B1224">
        <v>7.3038059999999998</v>
      </c>
      <c r="C1224">
        <v>7.4475619999999996</v>
      </c>
      <c r="E1224" s="1">
        <v>45308.461111111108</v>
      </c>
      <c r="F1224">
        <v>98.630156999999997</v>
      </c>
      <c r="G1224">
        <v>95.320319999999995</v>
      </c>
      <c r="M1224" s="1"/>
    </row>
    <row r="1225" spans="1:13" x14ac:dyDescent="0.3">
      <c r="A1225" s="1">
        <v>45308.481944444444</v>
      </c>
      <c r="B1225">
        <v>7.3513460000000004</v>
      </c>
      <c r="C1225">
        <v>7.5509380000000004</v>
      </c>
      <c r="E1225" s="1">
        <v>45308.481944444444</v>
      </c>
      <c r="F1225">
        <v>99.510375999999994</v>
      </c>
      <c r="G1225">
        <v>96.677254000000005</v>
      </c>
      <c r="M1225" s="1"/>
    </row>
    <row r="1226" spans="1:13" x14ac:dyDescent="0.3">
      <c r="A1226" s="1">
        <v>45308.50277777778</v>
      </c>
      <c r="B1226">
        <v>7.3609499999999999</v>
      </c>
      <c r="C1226">
        <v>7.6101479999999997</v>
      </c>
      <c r="E1226" s="1">
        <v>45308.50277777778</v>
      </c>
      <c r="F1226">
        <v>99.729172000000005</v>
      </c>
      <c r="G1226">
        <v>97.103531000000004</v>
      </c>
      <c r="M1226" s="1"/>
    </row>
    <row r="1227" spans="1:13" x14ac:dyDescent="0.3">
      <c r="A1227" s="1">
        <v>45308.523611111108</v>
      </c>
      <c r="B1227">
        <v>7.4488149999999997</v>
      </c>
      <c r="C1227">
        <v>7.6558659999999996</v>
      </c>
      <c r="E1227" s="1">
        <v>45308.523611111108</v>
      </c>
      <c r="F1227">
        <v>100.75035099999999</v>
      </c>
      <c r="G1227">
        <v>97.613883999999999</v>
      </c>
      <c r="M1227" s="1"/>
    </row>
    <row r="1228" spans="1:13" x14ac:dyDescent="0.3">
      <c r="A1228" s="1">
        <v>45308.544444444444</v>
      </c>
      <c r="B1228">
        <v>7.5300180000000001</v>
      </c>
      <c r="C1228">
        <v>7.51403</v>
      </c>
      <c r="E1228" s="1">
        <v>45308.544444444444</v>
      </c>
      <c r="F1228">
        <v>101.83174099999999</v>
      </c>
      <c r="G1228">
        <v>95.905624000000003</v>
      </c>
      <c r="M1228" s="1"/>
    </row>
    <row r="1229" spans="1:13" x14ac:dyDescent="0.3">
      <c r="A1229" s="1">
        <v>45308.56527777778</v>
      </c>
      <c r="B1229">
        <v>7.6077260000000004</v>
      </c>
      <c r="C1229">
        <v>7.560721</v>
      </c>
      <c r="E1229" s="1">
        <v>45308.56527777778</v>
      </c>
      <c r="F1229">
        <v>102.768593</v>
      </c>
      <c r="G1229">
        <v>96.664490000000001</v>
      </c>
      <c r="M1229" s="1"/>
    </row>
    <row r="1230" spans="1:13" x14ac:dyDescent="0.3">
      <c r="A1230" s="1">
        <v>45308.586111111108</v>
      </c>
      <c r="B1230">
        <v>7.7261189999999997</v>
      </c>
      <c r="C1230">
        <v>7.6300790000000003</v>
      </c>
      <c r="E1230" s="1">
        <v>45308.586111111108</v>
      </c>
      <c r="F1230">
        <v>104.041214</v>
      </c>
      <c r="G1230">
        <v>97.828147999999999</v>
      </c>
      <c r="M1230" s="1"/>
    </row>
    <row r="1231" spans="1:13" x14ac:dyDescent="0.3">
      <c r="A1231" s="1">
        <v>45308.606944444444</v>
      </c>
      <c r="B1231">
        <v>7.8918499999999998</v>
      </c>
      <c r="C1231">
        <v>7.3769729999999996</v>
      </c>
      <c r="E1231" s="1">
        <v>45308.606944444444</v>
      </c>
      <c r="F1231">
        <v>105.96341700000001</v>
      </c>
      <c r="G1231">
        <v>95.673644999999993</v>
      </c>
      <c r="M1231" s="1"/>
    </row>
    <row r="1232" spans="1:13" x14ac:dyDescent="0.3">
      <c r="A1232" s="1">
        <v>45308.62777777778</v>
      </c>
      <c r="B1232">
        <v>7.9885489999999999</v>
      </c>
      <c r="C1232">
        <v>7.8949730000000002</v>
      </c>
      <c r="E1232" s="1">
        <v>45308.62777777778</v>
      </c>
      <c r="F1232">
        <v>106.689072</v>
      </c>
      <c r="G1232">
        <v>105.02619199999999</v>
      </c>
      <c r="M1232" s="1"/>
    </row>
    <row r="1233" spans="1:13" x14ac:dyDescent="0.3">
      <c r="A1233" s="1">
        <v>45308.648611111108</v>
      </c>
      <c r="B1233">
        <v>8.2700910000000007</v>
      </c>
      <c r="C1233">
        <v>8.4395699999999998</v>
      </c>
      <c r="E1233" s="1">
        <v>45308.648611111108</v>
      </c>
      <c r="F1233">
        <v>109.95195</v>
      </c>
      <c r="G1233">
        <v>111.832703</v>
      </c>
      <c r="M1233" s="1"/>
    </row>
    <row r="1234" spans="1:13" x14ac:dyDescent="0.3">
      <c r="A1234" s="1">
        <v>45308.669444444444</v>
      </c>
      <c r="B1234">
        <v>8.4345189999999999</v>
      </c>
      <c r="C1234">
        <v>8.4281880000000005</v>
      </c>
      <c r="E1234" s="1">
        <v>45308.669444444444</v>
      </c>
      <c r="F1234">
        <v>111.63324</v>
      </c>
      <c r="G1234">
        <v>111.23812100000001</v>
      </c>
      <c r="M1234" s="1"/>
    </row>
    <row r="1235" spans="1:13" x14ac:dyDescent="0.3">
      <c r="A1235" s="1">
        <v>45308.69027777778</v>
      </c>
      <c r="B1235">
        <v>8.6364389999999993</v>
      </c>
      <c r="C1235">
        <v>8.553077</v>
      </c>
      <c r="E1235" s="1">
        <v>45308.69027777778</v>
      </c>
      <c r="F1235">
        <v>113.882576</v>
      </c>
      <c r="G1235">
        <v>112.66213999999999</v>
      </c>
      <c r="M1235" s="1"/>
    </row>
    <row r="1236" spans="1:13" x14ac:dyDescent="0.3">
      <c r="A1236" s="1">
        <v>45308.711111111108</v>
      </c>
      <c r="B1236">
        <v>8.5792560000000009</v>
      </c>
      <c r="C1236">
        <v>8.5159850000000006</v>
      </c>
      <c r="E1236" s="1">
        <v>45308.711111111108</v>
      </c>
      <c r="F1236">
        <v>112.956734</v>
      </c>
      <c r="G1236">
        <v>112.17551400000001</v>
      </c>
      <c r="M1236" s="1"/>
    </row>
    <row r="1237" spans="1:13" x14ac:dyDescent="0.3">
      <c r="A1237" s="1">
        <v>45308.731944444444</v>
      </c>
      <c r="B1237">
        <v>8.2906929999999992</v>
      </c>
      <c r="C1237">
        <v>8.3947590000000005</v>
      </c>
      <c r="E1237" s="1">
        <v>45308.731944444444</v>
      </c>
      <c r="F1237">
        <v>110.140495</v>
      </c>
      <c r="G1237">
        <v>111.14361599999999</v>
      </c>
      <c r="M1237" s="1"/>
    </row>
    <row r="1238" spans="1:13" x14ac:dyDescent="0.3">
      <c r="A1238" s="1">
        <v>45308.75277777778</v>
      </c>
      <c r="B1238">
        <v>8.0978999999999992</v>
      </c>
      <c r="C1238">
        <v>8.4615860000000005</v>
      </c>
      <c r="E1238" s="1">
        <v>45308.75277777778</v>
      </c>
      <c r="F1238">
        <v>108.252876</v>
      </c>
      <c r="G1238">
        <v>111.622238</v>
      </c>
      <c r="M1238" s="1"/>
    </row>
    <row r="1239" spans="1:13" x14ac:dyDescent="0.3">
      <c r="A1239" s="1">
        <v>45308.773611111108</v>
      </c>
      <c r="B1239">
        <v>7.9837870000000004</v>
      </c>
      <c r="C1239">
        <v>8.3675479999999993</v>
      </c>
      <c r="E1239" s="1">
        <v>45308.773611111108</v>
      </c>
      <c r="F1239">
        <v>106.97472399999999</v>
      </c>
      <c r="G1239">
        <v>110.39456199999999</v>
      </c>
      <c r="M1239" s="1"/>
    </row>
    <row r="1240" spans="1:13" x14ac:dyDescent="0.3">
      <c r="A1240" s="1">
        <v>45308.794444444444</v>
      </c>
      <c r="B1240">
        <v>7.9295549999999997</v>
      </c>
      <c r="C1240">
        <v>8.3251050000000006</v>
      </c>
      <c r="E1240" s="1">
        <v>45308.794444444444</v>
      </c>
      <c r="F1240">
        <v>106.569115</v>
      </c>
      <c r="G1240">
        <v>109.720726</v>
      </c>
      <c r="M1240" s="1"/>
    </row>
    <row r="1241" spans="1:13" x14ac:dyDescent="0.3">
      <c r="A1241" s="1">
        <v>45308.81527777778</v>
      </c>
      <c r="B1241">
        <v>7.8682470000000002</v>
      </c>
      <c r="C1241">
        <v>8.1713480000000001</v>
      </c>
      <c r="E1241" s="1">
        <v>45308.81527777778</v>
      </c>
      <c r="F1241">
        <v>105.915131</v>
      </c>
      <c r="G1241">
        <v>107.249893</v>
      </c>
      <c r="M1241" s="1"/>
    </row>
    <row r="1242" spans="1:13" x14ac:dyDescent="0.3">
      <c r="A1242" s="1">
        <v>45308.836111111108</v>
      </c>
      <c r="B1242">
        <v>7.6936530000000003</v>
      </c>
      <c r="C1242">
        <v>8.0803180000000001</v>
      </c>
      <c r="E1242" s="1">
        <v>45308.836111111108</v>
      </c>
      <c r="F1242">
        <v>103.62887600000001</v>
      </c>
      <c r="G1242">
        <v>106.061607</v>
      </c>
      <c r="M1242" s="1"/>
    </row>
    <row r="1243" spans="1:13" x14ac:dyDescent="0.3">
      <c r="A1243" s="1">
        <v>45308.856944444444</v>
      </c>
      <c r="B1243">
        <v>7.7169340000000002</v>
      </c>
      <c r="C1243">
        <v>8.0099839999999993</v>
      </c>
      <c r="E1243" s="1">
        <v>45308.856944444444</v>
      </c>
      <c r="F1243">
        <v>103.834892</v>
      </c>
      <c r="G1243">
        <v>105.1315</v>
      </c>
      <c r="M1243" s="1"/>
    </row>
    <row r="1244" spans="1:13" x14ac:dyDescent="0.3">
      <c r="A1244" s="1">
        <v>45308.87777777778</v>
      </c>
      <c r="B1244">
        <v>7.669448</v>
      </c>
      <c r="C1244">
        <v>7.5125669999999998</v>
      </c>
      <c r="E1244" s="1">
        <v>45308.87777777778</v>
      </c>
      <c r="F1244">
        <v>102.981483</v>
      </c>
      <c r="G1244">
        <v>97.718329999999995</v>
      </c>
      <c r="M1244" s="1"/>
    </row>
    <row r="1245" spans="1:13" x14ac:dyDescent="0.3">
      <c r="A1245" s="1">
        <v>45308.898611111108</v>
      </c>
      <c r="B1245">
        <v>7.6467599999999996</v>
      </c>
      <c r="C1245">
        <v>7.4423329999999996</v>
      </c>
      <c r="E1245" s="1">
        <v>45308.898611111108</v>
      </c>
      <c r="F1245">
        <v>102.39392100000001</v>
      </c>
      <c r="G1245">
        <v>96.576469000000003</v>
      </c>
      <c r="M1245" s="1"/>
    </row>
    <row r="1246" spans="1:13" x14ac:dyDescent="0.3">
      <c r="A1246" s="1">
        <v>45308.919444444444</v>
      </c>
      <c r="B1246">
        <v>7.670115</v>
      </c>
      <c r="C1246">
        <v>7.4654340000000001</v>
      </c>
      <c r="E1246" s="1">
        <v>45308.919444444444</v>
      </c>
      <c r="F1246">
        <v>102.214676</v>
      </c>
      <c r="G1246">
        <v>97.399360999999999</v>
      </c>
      <c r="M1246" s="1"/>
    </row>
    <row r="1247" spans="1:13" x14ac:dyDescent="0.3">
      <c r="A1247" s="1">
        <v>45308.94027777778</v>
      </c>
      <c r="B1247">
        <v>7.6335119999999996</v>
      </c>
      <c r="C1247">
        <v>7.4176729999999997</v>
      </c>
      <c r="E1247" s="1">
        <v>45308.94027777778</v>
      </c>
      <c r="F1247">
        <v>101.789993</v>
      </c>
      <c r="G1247">
        <v>96.325935000000001</v>
      </c>
      <c r="M1247" s="1"/>
    </row>
    <row r="1248" spans="1:13" x14ac:dyDescent="0.3">
      <c r="A1248" s="1">
        <v>45308.961111111108</v>
      </c>
      <c r="B1248">
        <v>7.5159060000000002</v>
      </c>
      <c r="C1248">
        <v>6.884741</v>
      </c>
      <c r="E1248" s="1">
        <v>45308.961111111108</v>
      </c>
      <c r="F1248">
        <v>100.216026</v>
      </c>
      <c r="G1248">
        <v>88.222960999999998</v>
      </c>
      <c r="M1248" s="1"/>
    </row>
    <row r="1249" spans="1:13" x14ac:dyDescent="0.3">
      <c r="A1249" s="1">
        <v>45308.981944444444</v>
      </c>
      <c r="B1249">
        <v>7.4282209999999997</v>
      </c>
      <c r="C1249">
        <v>7.7218790000000004</v>
      </c>
      <c r="E1249" s="1">
        <v>45308.981944444444</v>
      </c>
      <c r="F1249">
        <v>99.003349</v>
      </c>
      <c r="G1249">
        <v>98.929137999999995</v>
      </c>
      <c r="M1249" s="1"/>
    </row>
    <row r="1250" spans="1:13" x14ac:dyDescent="0.3">
      <c r="A1250" s="1">
        <v>45309.00277777778</v>
      </c>
      <c r="B1250">
        <v>7.3244030000000002</v>
      </c>
      <c r="C1250">
        <v>7.4365829999999997</v>
      </c>
      <c r="E1250" s="1">
        <v>45309.00277777778</v>
      </c>
      <c r="F1250">
        <v>97.999420000000001</v>
      </c>
      <c r="G1250">
        <v>95.169837999999999</v>
      </c>
      <c r="M1250" s="1"/>
    </row>
    <row r="1251" spans="1:13" x14ac:dyDescent="0.3">
      <c r="A1251" s="1">
        <v>45309.023611111108</v>
      </c>
      <c r="B1251">
        <v>7.3191350000000002</v>
      </c>
      <c r="C1251">
        <v>7.7037940000000003</v>
      </c>
      <c r="E1251" s="1">
        <v>45309.023611111108</v>
      </c>
      <c r="F1251">
        <v>97.922791000000004</v>
      </c>
      <c r="G1251">
        <v>98.787200999999996</v>
      </c>
      <c r="M1251" s="1"/>
    </row>
    <row r="1252" spans="1:13" x14ac:dyDescent="0.3">
      <c r="A1252" s="1">
        <v>45309.044444444444</v>
      </c>
      <c r="B1252">
        <v>7.2166920000000001</v>
      </c>
      <c r="C1252">
        <v>7.742432</v>
      </c>
      <c r="E1252" s="1">
        <v>45309.044444444444</v>
      </c>
      <c r="F1252">
        <v>97.021682999999996</v>
      </c>
      <c r="G1252">
        <v>99.856658999999993</v>
      </c>
      <c r="M1252" s="1"/>
    </row>
    <row r="1253" spans="1:13" x14ac:dyDescent="0.3">
      <c r="A1253" s="1">
        <v>45309.06527777778</v>
      </c>
      <c r="B1253">
        <v>7.1802900000000003</v>
      </c>
      <c r="C1253">
        <v>7.5869929999999997</v>
      </c>
      <c r="E1253" s="1">
        <v>45309.06527777778</v>
      </c>
      <c r="F1253">
        <v>96.717315999999997</v>
      </c>
      <c r="G1253">
        <v>97.348831000000004</v>
      </c>
      <c r="M1253" s="1"/>
    </row>
    <row r="1254" spans="1:13" x14ac:dyDescent="0.3">
      <c r="A1254" s="1">
        <v>45309.086111111108</v>
      </c>
      <c r="B1254">
        <v>7.0970219999999999</v>
      </c>
      <c r="C1254">
        <v>7.4871270000000001</v>
      </c>
      <c r="E1254" s="1">
        <v>45309.086111111108</v>
      </c>
      <c r="F1254">
        <v>95.746155000000002</v>
      </c>
      <c r="G1254">
        <v>95.637542999999994</v>
      </c>
      <c r="M1254" s="1"/>
    </row>
    <row r="1255" spans="1:13" x14ac:dyDescent="0.3">
      <c r="A1255" s="1">
        <v>45309.106944444444</v>
      </c>
      <c r="B1255">
        <v>7.0711029999999999</v>
      </c>
      <c r="C1255">
        <v>7.5097060000000004</v>
      </c>
      <c r="E1255" s="1">
        <v>45309.106944444444</v>
      </c>
      <c r="F1255">
        <v>95.225516999999996</v>
      </c>
      <c r="G1255">
        <v>95.736953999999997</v>
      </c>
      <c r="M1255" s="1"/>
    </row>
    <row r="1256" spans="1:13" x14ac:dyDescent="0.3">
      <c r="A1256" s="1">
        <v>45309.12777777778</v>
      </c>
      <c r="B1256">
        <v>7.0282010000000001</v>
      </c>
      <c r="C1256">
        <v>7.4345270000000001</v>
      </c>
      <c r="E1256" s="1">
        <v>45309.12777777778</v>
      </c>
      <c r="F1256">
        <v>94.926788000000002</v>
      </c>
      <c r="G1256">
        <v>94.810715000000002</v>
      </c>
      <c r="M1256" s="1"/>
    </row>
    <row r="1257" spans="1:13" x14ac:dyDescent="0.3">
      <c r="A1257" s="1">
        <v>45309.148611111108</v>
      </c>
      <c r="B1257">
        <v>7.0017440000000004</v>
      </c>
      <c r="C1257">
        <v>7.4476009999999997</v>
      </c>
      <c r="E1257" s="1">
        <v>45309.148611111108</v>
      </c>
      <c r="F1257">
        <v>94.556174999999996</v>
      </c>
      <c r="G1257">
        <v>95.008881000000002</v>
      </c>
      <c r="M1257" s="1"/>
    </row>
    <row r="1258" spans="1:13" x14ac:dyDescent="0.3">
      <c r="A1258" s="1">
        <v>45309.169444444444</v>
      </c>
      <c r="B1258">
        <v>6.9832929999999998</v>
      </c>
      <c r="C1258">
        <v>7.4133599999999999</v>
      </c>
      <c r="E1258" s="1">
        <v>45309.169444444444</v>
      </c>
      <c r="F1258">
        <v>94.266166999999996</v>
      </c>
      <c r="G1258">
        <v>94.572074999999998</v>
      </c>
      <c r="M1258" s="1"/>
    </row>
    <row r="1259" spans="1:13" x14ac:dyDescent="0.3">
      <c r="A1259" s="1">
        <v>45309.19027777778</v>
      </c>
      <c r="B1259">
        <v>6.974647</v>
      </c>
      <c r="C1259">
        <v>7.3098840000000003</v>
      </c>
      <c r="E1259" s="1">
        <v>45309.19027777778</v>
      </c>
      <c r="F1259">
        <v>94.059082000000004</v>
      </c>
      <c r="G1259">
        <v>93.238281000000001</v>
      </c>
      <c r="M1259" s="1"/>
    </row>
    <row r="1260" spans="1:13" x14ac:dyDescent="0.3">
      <c r="A1260" s="1">
        <v>45309.211111111108</v>
      </c>
      <c r="B1260">
        <v>6.9893749999999999</v>
      </c>
      <c r="C1260">
        <v>7.2163579999999996</v>
      </c>
      <c r="E1260" s="1">
        <v>45309.211111111108</v>
      </c>
      <c r="F1260">
        <v>94.043259000000006</v>
      </c>
      <c r="G1260">
        <v>92.063216999999995</v>
      </c>
      <c r="M1260" s="1"/>
    </row>
    <row r="1261" spans="1:13" x14ac:dyDescent="0.3">
      <c r="A1261" s="1">
        <v>45309.231944444444</v>
      </c>
      <c r="B1261">
        <v>7.0446390000000001</v>
      </c>
      <c r="C1261">
        <v>7.184933</v>
      </c>
      <c r="E1261" s="1">
        <v>45309.231944444444</v>
      </c>
      <c r="F1261">
        <v>94.526375000000002</v>
      </c>
      <c r="G1261">
        <v>91.612465</v>
      </c>
      <c r="M1261" s="1"/>
    </row>
    <row r="1262" spans="1:13" x14ac:dyDescent="0.3">
      <c r="A1262" s="1">
        <v>45309.25277777778</v>
      </c>
      <c r="B1262">
        <v>7.0500400000000001</v>
      </c>
      <c r="C1262">
        <v>7.2085030000000003</v>
      </c>
      <c r="E1262" s="1">
        <v>45309.25277777778</v>
      </c>
      <c r="F1262">
        <v>94.826667999999998</v>
      </c>
      <c r="G1262">
        <v>92.008949000000001</v>
      </c>
      <c r="M1262" s="1"/>
    </row>
    <row r="1263" spans="1:13" x14ac:dyDescent="0.3">
      <c r="A1263" s="1">
        <v>45309.273611111108</v>
      </c>
      <c r="B1263">
        <v>6.9580250000000001</v>
      </c>
      <c r="C1263">
        <v>7.1673330000000002</v>
      </c>
      <c r="E1263" s="1">
        <v>45309.273611111108</v>
      </c>
      <c r="F1263">
        <v>93.721717999999996</v>
      </c>
      <c r="G1263">
        <v>91.475219999999993</v>
      </c>
      <c r="M1263" s="1"/>
    </row>
    <row r="1264" spans="1:13" x14ac:dyDescent="0.3">
      <c r="A1264" s="1">
        <v>45309.294444444444</v>
      </c>
      <c r="B1264">
        <v>7.0488920000000004</v>
      </c>
      <c r="C1264">
        <v>7.2761040000000001</v>
      </c>
      <c r="E1264" s="1">
        <v>45309.294444444444</v>
      </c>
      <c r="F1264">
        <v>94.819038000000006</v>
      </c>
      <c r="G1264">
        <v>92.888526999999996</v>
      </c>
      <c r="M1264" s="1"/>
    </row>
    <row r="1265" spans="1:13" x14ac:dyDescent="0.3">
      <c r="A1265" s="1">
        <v>45309.31527777778</v>
      </c>
      <c r="B1265">
        <v>6.9449050000000003</v>
      </c>
      <c r="C1265">
        <v>7.2518719999999997</v>
      </c>
      <c r="E1265" s="1">
        <v>45309.31527777778</v>
      </c>
      <c r="F1265">
        <v>94.089340000000007</v>
      </c>
      <c r="G1265">
        <v>92.631020000000007</v>
      </c>
      <c r="M1265" s="1"/>
    </row>
    <row r="1266" spans="1:13" x14ac:dyDescent="0.3">
      <c r="A1266" s="1">
        <v>45309.336111111108</v>
      </c>
      <c r="B1266">
        <v>6.9512330000000002</v>
      </c>
      <c r="C1266">
        <v>7.1283320000000003</v>
      </c>
      <c r="E1266" s="1">
        <v>45309.336111111108</v>
      </c>
      <c r="F1266">
        <v>94.603217999999998</v>
      </c>
      <c r="G1266">
        <v>91.070342999999994</v>
      </c>
      <c r="M1266" s="1"/>
    </row>
    <row r="1267" spans="1:13" x14ac:dyDescent="0.3">
      <c r="A1267" s="1">
        <v>45309.356944444444</v>
      </c>
      <c r="B1267">
        <v>6.9174309999999997</v>
      </c>
      <c r="C1267">
        <v>7.1741630000000001</v>
      </c>
      <c r="E1267" s="1">
        <v>45309.356944444444</v>
      </c>
      <c r="F1267">
        <v>94.348029999999994</v>
      </c>
      <c r="G1267">
        <v>91.695930000000004</v>
      </c>
      <c r="M1267" s="1"/>
    </row>
    <row r="1268" spans="1:13" x14ac:dyDescent="0.3">
      <c r="A1268" s="1">
        <v>45309.37777777778</v>
      </c>
      <c r="B1268">
        <v>6.940245</v>
      </c>
      <c r="C1268">
        <v>7.1516999999999999</v>
      </c>
      <c r="E1268" s="1">
        <v>45309.37777777778</v>
      </c>
      <c r="F1268">
        <v>94.283630000000002</v>
      </c>
      <c r="G1268">
        <v>91.424942000000001</v>
      </c>
      <c r="M1268" s="1"/>
    </row>
    <row r="1269" spans="1:13" x14ac:dyDescent="0.3">
      <c r="A1269" s="1">
        <v>45309.398611111108</v>
      </c>
      <c r="B1269">
        <v>6.9234049999999998</v>
      </c>
      <c r="C1269">
        <v>7.0327019999999996</v>
      </c>
      <c r="E1269" s="1">
        <v>45309.398611111108</v>
      </c>
      <c r="F1269">
        <v>93.364699999999999</v>
      </c>
      <c r="G1269">
        <v>89.910567999999998</v>
      </c>
      <c r="M1269" s="1"/>
    </row>
    <row r="1270" spans="1:13" x14ac:dyDescent="0.3">
      <c r="A1270" s="1">
        <v>45309.419444444444</v>
      </c>
      <c r="B1270">
        <v>7.0389799999999996</v>
      </c>
      <c r="C1270">
        <v>6.9667909999999997</v>
      </c>
      <c r="E1270" s="1">
        <v>45309.419444444444</v>
      </c>
      <c r="F1270">
        <v>95.508330999999998</v>
      </c>
      <c r="G1270">
        <v>89.053436000000005</v>
      </c>
      <c r="M1270" s="1"/>
    </row>
    <row r="1271" spans="1:13" x14ac:dyDescent="0.3">
      <c r="A1271" s="1">
        <v>45309.44027777778</v>
      </c>
      <c r="B1271">
        <v>7.1276299999999999</v>
      </c>
      <c r="C1271">
        <v>7.0204659999999999</v>
      </c>
      <c r="E1271" s="1">
        <v>45309.44027777778</v>
      </c>
      <c r="F1271">
        <v>96.550301000000005</v>
      </c>
      <c r="G1271">
        <v>89.788498000000004</v>
      </c>
      <c r="M1271" s="1"/>
    </row>
    <row r="1272" spans="1:13" x14ac:dyDescent="0.3">
      <c r="A1272" s="1">
        <v>45309.461111111108</v>
      </c>
      <c r="B1272">
        <v>7.1308569999999998</v>
      </c>
      <c r="C1272">
        <v>7.0547230000000001</v>
      </c>
      <c r="E1272" s="1">
        <v>45309.461111111108</v>
      </c>
      <c r="F1272">
        <v>96.962738000000002</v>
      </c>
      <c r="G1272">
        <v>90.251098999999996</v>
      </c>
      <c r="M1272" s="1"/>
    </row>
    <row r="1273" spans="1:13" x14ac:dyDescent="0.3">
      <c r="A1273" s="1">
        <v>45309.481944444444</v>
      </c>
      <c r="B1273">
        <v>7.1733739999999999</v>
      </c>
      <c r="C1273">
        <v>7.3884090000000002</v>
      </c>
      <c r="E1273" s="1">
        <v>45309.481944444444</v>
      </c>
      <c r="F1273">
        <v>97.383742999999996</v>
      </c>
      <c r="G1273">
        <v>94.452659999999995</v>
      </c>
      <c r="M1273" s="1"/>
    </row>
    <row r="1274" spans="1:13" x14ac:dyDescent="0.3">
      <c r="A1274" s="1">
        <v>45309.50277777778</v>
      </c>
      <c r="B1274">
        <v>7.2973790000000003</v>
      </c>
      <c r="C1274">
        <v>7.217123</v>
      </c>
      <c r="E1274" s="1">
        <v>45309.50277777778</v>
      </c>
      <c r="F1274">
        <v>99.036552</v>
      </c>
      <c r="G1274">
        <v>92.217383999999996</v>
      </c>
      <c r="M1274" s="1"/>
    </row>
    <row r="1275" spans="1:13" x14ac:dyDescent="0.3">
      <c r="A1275" s="1">
        <v>45309.523611111108</v>
      </c>
      <c r="B1275">
        <v>7.4928249999999998</v>
      </c>
      <c r="C1275">
        <v>7.4484519999999996</v>
      </c>
      <c r="E1275" s="1">
        <v>45309.523611111108</v>
      </c>
      <c r="F1275">
        <v>101.569061</v>
      </c>
      <c r="G1275">
        <v>95.089478</v>
      </c>
      <c r="M1275" s="1"/>
    </row>
    <row r="1276" spans="1:13" x14ac:dyDescent="0.3">
      <c r="A1276" s="1">
        <v>45309.544444444444</v>
      </c>
      <c r="B1276">
        <v>7.6905479999999997</v>
      </c>
      <c r="C1276">
        <v>7.4830639999999997</v>
      </c>
      <c r="E1276" s="1">
        <v>45309.544444444444</v>
      </c>
      <c r="F1276">
        <v>104.176041</v>
      </c>
      <c r="G1276">
        <v>95.474250999999995</v>
      </c>
      <c r="M1276" s="1"/>
    </row>
    <row r="1277" spans="1:13" x14ac:dyDescent="0.3">
      <c r="A1277" s="1">
        <v>45309.56527777778</v>
      </c>
      <c r="B1277">
        <v>7.823264</v>
      </c>
      <c r="C1277">
        <v>7.1608400000000003</v>
      </c>
      <c r="E1277" s="1">
        <v>45309.56527777778</v>
      </c>
      <c r="F1277">
        <v>106.401855</v>
      </c>
      <c r="G1277">
        <v>91.424216999999999</v>
      </c>
      <c r="M1277" s="1"/>
    </row>
    <row r="1278" spans="1:13" x14ac:dyDescent="0.3">
      <c r="A1278" s="1">
        <v>45309.586111111108</v>
      </c>
      <c r="B1278">
        <v>7.9410889999999998</v>
      </c>
      <c r="C1278">
        <v>7.8084009999999999</v>
      </c>
      <c r="E1278" s="1">
        <v>45309.586111111108</v>
      </c>
      <c r="F1278">
        <v>108.219551</v>
      </c>
      <c r="G1278">
        <v>99.645415999999997</v>
      </c>
      <c r="M1278" s="1"/>
    </row>
    <row r="1279" spans="1:13" x14ac:dyDescent="0.3">
      <c r="A1279" s="1">
        <v>45309.606944444444</v>
      </c>
      <c r="B1279">
        <v>8.0114929999999998</v>
      </c>
      <c r="C1279">
        <v>7.8181700000000003</v>
      </c>
      <c r="E1279" s="1">
        <v>45309.606944444444</v>
      </c>
      <c r="F1279">
        <v>108.76597599999999</v>
      </c>
      <c r="G1279">
        <v>99.801368999999994</v>
      </c>
      <c r="M1279" s="1"/>
    </row>
    <row r="1280" spans="1:13" x14ac:dyDescent="0.3">
      <c r="A1280" s="1">
        <v>45309.62777777778</v>
      </c>
      <c r="B1280">
        <v>7.9637370000000001</v>
      </c>
      <c r="C1280">
        <v>7.6785829999999997</v>
      </c>
      <c r="E1280" s="1">
        <v>45309.62777777778</v>
      </c>
      <c r="F1280">
        <v>107.47230500000001</v>
      </c>
      <c r="G1280">
        <v>97.915206999999995</v>
      </c>
      <c r="M1280" s="1"/>
    </row>
    <row r="1281" spans="1:13" x14ac:dyDescent="0.3">
      <c r="A1281" s="1">
        <v>45309.648611111108</v>
      </c>
      <c r="B1281">
        <v>7.8909330000000004</v>
      </c>
      <c r="C1281">
        <v>7.6880899999999999</v>
      </c>
      <c r="E1281" s="1">
        <v>45309.648611111108</v>
      </c>
      <c r="F1281">
        <v>105.83755499999999</v>
      </c>
      <c r="G1281">
        <v>98.158355999999998</v>
      </c>
      <c r="M1281" s="1"/>
    </row>
    <row r="1282" spans="1:13" x14ac:dyDescent="0.3">
      <c r="A1282" s="1">
        <v>45309.669444444444</v>
      </c>
      <c r="B1282">
        <v>7.9877089999999997</v>
      </c>
      <c r="C1282">
        <v>7.258032</v>
      </c>
      <c r="E1282" s="1">
        <v>45309.669444444444</v>
      </c>
      <c r="F1282">
        <v>106.87801399999999</v>
      </c>
      <c r="G1282">
        <v>92.840721000000002</v>
      </c>
      <c r="M1282" s="1"/>
    </row>
    <row r="1283" spans="1:13" x14ac:dyDescent="0.3">
      <c r="A1283" s="1">
        <v>45309.69027777778</v>
      </c>
      <c r="B1283">
        <v>8.1087419999999995</v>
      </c>
      <c r="C1283">
        <v>7.2773909999999997</v>
      </c>
      <c r="E1283" s="1">
        <v>45309.69027777778</v>
      </c>
      <c r="F1283">
        <v>108.15561700000001</v>
      </c>
      <c r="G1283">
        <v>92.843040000000002</v>
      </c>
      <c r="M1283" s="1"/>
    </row>
    <row r="1284" spans="1:13" x14ac:dyDescent="0.3">
      <c r="A1284" s="1">
        <v>45309.711111111108</v>
      </c>
      <c r="B1284">
        <v>8.1178690000000007</v>
      </c>
      <c r="C1284">
        <v>7.8572499999999996</v>
      </c>
      <c r="E1284" s="1">
        <v>45309.711111111108</v>
      </c>
      <c r="F1284">
        <v>108.24829099999999</v>
      </c>
      <c r="G1284">
        <v>100.372467</v>
      </c>
      <c r="M1284" s="1"/>
    </row>
    <row r="1285" spans="1:13" x14ac:dyDescent="0.3">
      <c r="A1285" s="1">
        <v>45309.731944444444</v>
      </c>
      <c r="B1285">
        <v>7.973903</v>
      </c>
      <c r="C1285">
        <v>7.6434670000000002</v>
      </c>
      <c r="E1285" s="1">
        <v>45309.731944444444</v>
      </c>
      <c r="F1285">
        <v>106.348206</v>
      </c>
      <c r="G1285">
        <v>97.553061999999997</v>
      </c>
      <c r="M1285" s="1"/>
    </row>
    <row r="1286" spans="1:13" x14ac:dyDescent="0.3">
      <c r="A1286" s="1">
        <v>45309.75277777778</v>
      </c>
      <c r="B1286">
        <v>7.9327779999999999</v>
      </c>
      <c r="C1286">
        <v>7.6890499999999999</v>
      </c>
      <c r="E1286" s="1">
        <v>45309.75277777778</v>
      </c>
      <c r="F1286">
        <v>105.988861</v>
      </c>
      <c r="G1286">
        <v>98.172843999999998</v>
      </c>
      <c r="M1286" s="1"/>
    </row>
    <row r="1287" spans="1:13" x14ac:dyDescent="0.3">
      <c r="A1287" s="1">
        <v>45309.773611111108</v>
      </c>
      <c r="B1287">
        <v>7.9525220000000001</v>
      </c>
      <c r="C1287">
        <v>8.1510879999999997</v>
      </c>
      <c r="E1287" s="1">
        <v>45309.773611111108</v>
      </c>
      <c r="F1287">
        <v>105.8703</v>
      </c>
      <c r="G1287">
        <v>104.42079200000001</v>
      </c>
      <c r="M1287" s="1"/>
    </row>
    <row r="1288" spans="1:13" x14ac:dyDescent="0.3">
      <c r="A1288" s="1">
        <v>45309.794444444444</v>
      </c>
      <c r="B1288">
        <v>7.9686760000000003</v>
      </c>
      <c r="C1288">
        <v>7.749263</v>
      </c>
      <c r="E1288" s="1">
        <v>45309.794444444444</v>
      </c>
      <c r="F1288">
        <v>106.230507</v>
      </c>
      <c r="G1288">
        <v>98.958527000000004</v>
      </c>
      <c r="M1288" s="1"/>
    </row>
    <row r="1289" spans="1:13" x14ac:dyDescent="0.3">
      <c r="A1289" s="1">
        <v>45309.81527777778</v>
      </c>
      <c r="B1289">
        <v>7.6943659999999996</v>
      </c>
      <c r="C1289">
        <v>7.5570029999999999</v>
      </c>
      <c r="E1289" s="1">
        <v>45309.81527777778</v>
      </c>
      <c r="F1289">
        <v>103.309135</v>
      </c>
      <c r="G1289">
        <v>96.394310000000004</v>
      </c>
      <c r="M1289" s="1"/>
    </row>
    <row r="1290" spans="1:13" x14ac:dyDescent="0.3">
      <c r="A1290" s="1">
        <v>45309.836111111108</v>
      </c>
      <c r="B1290">
        <v>7.5834720000000004</v>
      </c>
      <c r="C1290">
        <v>7.5042359999999997</v>
      </c>
      <c r="E1290" s="1">
        <v>45309.836111111108</v>
      </c>
      <c r="F1290">
        <v>102.913612</v>
      </c>
      <c r="G1290">
        <v>95.714637999999994</v>
      </c>
      <c r="M1290" s="1"/>
    </row>
    <row r="1291" spans="1:13" x14ac:dyDescent="0.3">
      <c r="A1291" s="1">
        <v>45309.856944444444</v>
      </c>
      <c r="B1291">
        <v>7.5518039999999997</v>
      </c>
      <c r="C1291">
        <v>7.4910880000000004</v>
      </c>
      <c r="E1291" s="1">
        <v>45309.856944444444</v>
      </c>
      <c r="F1291">
        <v>101.804413</v>
      </c>
      <c r="G1291">
        <v>95.535522</v>
      </c>
      <c r="M1291" s="1"/>
    </row>
    <row r="1292" spans="1:13" x14ac:dyDescent="0.3">
      <c r="A1292" s="1">
        <v>45309.87777777778</v>
      </c>
      <c r="B1292">
        <v>7.7356429999999996</v>
      </c>
      <c r="C1292">
        <v>7.4794590000000003</v>
      </c>
      <c r="E1292" s="1">
        <v>45309.87777777778</v>
      </c>
      <c r="F1292">
        <v>103.57841500000001</v>
      </c>
      <c r="G1292">
        <v>95.516684999999995</v>
      </c>
      <c r="M1292" s="1"/>
    </row>
    <row r="1293" spans="1:13" x14ac:dyDescent="0.3">
      <c r="A1293" s="1">
        <v>45309.898611111108</v>
      </c>
      <c r="B1293">
        <v>7.7707600000000001</v>
      </c>
      <c r="C1293">
        <v>7.4336089999999997</v>
      </c>
      <c r="E1293" s="1">
        <v>45309.898611111108</v>
      </c>
      <c r="F1293">
        <v>104.021477</v>
      </c>
      <c r="G1293">
        <v>94.837272999999996</v>
      </c>
      <c r="M1293" s="1"/>
    </row>
    <row r="1294" spans="1:13" x14ac:dyDescent="0.3">
      <c r="A1294" s="1">
        <v>45309.919444444444</v>
      </c>
      <c r="B1294">
        <v>7.460979</v>
      </c>
      <c r="C1294">
        <v>7.4801080000000004</v>
      </c>
      <c r="E1294" s="1">
        <v>45309.919444444444</v>
      </c>
      <c r="F1294">
        <v>100.44336699999999</v>
      </c>
      <c r="G1294">
        <v>95.529601999999997</v>
      </c>
      <c r="M1294" s="1"/>
    </row>
    <row r="1295" spans="1:13" x14ac:dyDescent="0.3">
      <c r="A1295" s="1">
        <v>45309.94027777778</v>
      </c>
      <c r="B1295">
        <v>7.4643670000000002</v>
      </c>
      <c r="C1295">
        <v>7.3233560000000004</v>
      </c>
      <c r="E1295" s="1">
        <v>45309.94027777778</v>
      </c>
      <c r="F1295">
        <v>100.50798</v>
      </c>
      <c r="G1295">
        <v>93.274597</v>
      </c>
      <c r="M1295" s="1"/>
    </row>
    <row r="1296" spans="1:13" x14ac:dyDescent="0.3">
      <c r="A1296" s="1">
        <v>45309.961111111108</v>
      </c>
      <c r="B1296">
        <v>7.4723569999999997</v>
      </c>
      <c r="C1296">
        <v>7.3473920000000001</v>
      </c>
      <c r="E1296" s="1">
        <v>45309.961111111108</v>
      </c>
      <c r="F1296">
        <v>100.509033</v>
      </c>
      <c r="G1296">
        <v>93.566055000000006</v>
      </c>
      <c r="M1296" s="1"/>
    </row>
    <row r="1297" spans="1:13" x14ac:dyDescent="0.3">
      <c r="A1297" s="1">
        <v>45309.981944444444</v>
      </c>
      <c r="B1297">
        <v>7.6268419999999999</v>
      </c>
      <c r="C1297">
        <v>7.3656870000000003</v>
      </c>
      <c r="E1297" s="1">
        <v>45309.981944444444</v>
      </c>
      <c r="F1297">
        <v>102.193039</v>
      </c>
      <c r="G1297">
        <v>93.904396000000006</v>
      </c>
      <c r="M1297" s="1"/>
    </row>
    <row r="1298" spans="1:13" x14ac:dyDescent="0.3">
      <c r="A1298" s="1">
        <v>45310.00277777778</v>
      </c>
      <c r="B1298">
        <v>7.4533529999999999</v>
      </c>
      <c r="C1298">
        <v>7.5082089999999999</v>
      </c>
      <c r="E1298" s="1">
        <v>45310.00277777778</v>
      </c>
      <c r="F1298">
        <v>99.731673999999998</v>
      </c>
      <c r="G1298">
        <v>95.951233000000002</v>
      </c>
      <c r="M1298" s="1"/>
    </row>
    <row r="1299" spans="1:13" x14ac:dyDescent="0.3">
      <c r="A1299" s="1">
        <v>45310.023611111108</v>
      </c>
      <c r="B1299">
        <v>7.4708759999999996</v>
      </c>
      <c r="C1299">
        <v>7.3051899999999996</v>
      </c>
      <c r="E1299" s="1">
        <v>45310.023611111108</v>
      </c>
      <c r="F1299">
        <v>99.425560000000004</v>
      </c>
      <c r="G1299">
        <v>93.139838999999995</v>
      </c>
      <c r="M1299" s="1"/>
    </row>
    <row r="1300" spans="1:13" x14ac:dyDescent="0.3">
      <c r="A1300" s="1">
        <v>45310.044444444444</v>
      </c>
      <c r="B1300">
        <v>7.4924530000000003</v>
      </c>
      <c r="C1300">
        <v>7.4957019999999996</v>
      </c>
      <c r="E1300" s="1">
        <v>45310.044444444444</v>
      </c>
      <c r="F1300">
        <v>99.303832999999997</v>
      </c>
      <c r="G1300">
        <v>95.847472999999994</v>
      </c>
      <c r="M1300" s="1"/>
    </row>
    <row r="1301" spans="1:13" x14ac:dyDescent="0.3">
      <c r="A1301" s="1">
        <v>45310.06527777778</v>
      </c>
      <c r="B1301">
        <v>7.4974780000000001</v>
      </c>
      <c r="C1301">
        <v>7.4705219999999999</v>
      </c>
      <c r="E1301" s="1">
        <v>45310.06527777778</v>
      </c>
      <c r="F1301">
        <v>99.314437999999996</v>
      </c>
      <c r="G1301">
        <v>95.517525000000006</v>
      </c>
      <c r="M1301" s="1"/>
    </row>
    <row r="1302" spans="1:13" x14ac:dyDescent="0.3">
      <c r="A1302" s="1">
        <v>45310.086111111108</v>
      </c>
      <c r="B1302">
        <v>7.4192640000000001</v>
      </c>
      <c r="C1302">
        <v>7.4610529999999997</v>
      </c>
      <c r="E1302" s="1">
        <v>45310.086111111108</v>
      </c>
      <c r="F1302">
        <v>98.053122999999999</v>
      </c>
      <c r="G1302">
        <v>95.527671999999995</v>
      </c>
      <c r="M1302" s="1"/>
    </row>
    <row r="1303" spans="1:13" x14ac:dyDescent="0.3">
      <c r="A1303" s="1">
        <v>45310.106944444444</v>
      </c>
      <c r="B1303">
        <v>7.4273720000000001</v>
      </c>
      <c r="C1303">
        <v>7.4071439999999997</v>
      </c>
      <c r="E1303" s="1">
        <v>45310.106944444444</v>
      </c>
      <c r="F1303">
        <v>98.064430000000002</v>
      </c>
      <c r="G1303">
        <v>94.497330000000005</v>
      </c>
      <c r="M1303" s="1"/>
    </row>
    <row r="1304" spans="1:13" x14ac:dyDescent="0.3">
      <c r="A1304" s="1">
        <v>45310.12777777778</v>
      </c>
      <c r="B1304">
        <v>7.2979120000000002</v>
      </c>
      <c r="C1304">
        <v>7.4498629999999997</v>
      </c>
      <c r="E1304" s="1">
        <v>45310.12777777778</v>
      </c>
      <c r="F1304">
        <v>96.610923999999997</v>
      </c>
      <c r="G1304">
        <v>95.477112000000005</v>
      </c>
      <c r="M1304" s="1"/>
    </row>
    <row r="1305" spans="1:13" x14ac:dyDescent="0.3">
      <c r="A1305" s="1">
        <v>45310.148611111108</v>
      </c>
      <c r="B1305">
        <v>7.2818870000000002</v>
      </c>
      <c r="C1305">
        <v>7.392112</v>
      </c>
      <c r="E1305" s="1">
        <v>45310.148611111108</v>
      </c>
      <c r="F1305">
        <v>96.390923000000001</v>
      </c>
      <c r="G1305">
        <v>94.504761000000002</v>
      </c>
      <c r="M1305" s="1"/>
    </row>
    <row r="1306" spans="1:13" x14ac:dyDescent="0.3">
      <c r="A1306" s="1">
        <v>45310.169444444444</v>
      </c>
      <c r="B1306">
        <v>7.3645269999999998</v>
      </c>
      <c r="C1306">
        <v>7.3004119999999997</v>
      </c>
      <c r="E1306" s="1">
        <v>45310.169444444444</v>
      </c>
      <c r="F1306">
        <v>97.278655999999998</v>
      </c>
      <c r="G1306">
        <v>93.167015000000006</v>
      </c>
      <c r="M1306" s="1"/>
    </row>
    <row r="1307" spans="1:13" x14ac:dyDescent="0.3">
      <c r="A1307" s="1">
        <v>45310.19027777778</v>
      </c>
      <c r="B1307">
        <v>7.3221689999999997</v>
      </c>
      <c r="C1307">
        <v>7.3481240000000003</v>
      </c>
      <c r="E1307" s="1">
        <v>45310.19027777778</v>
      </c>
      <c r="F1307">
        <v>96.853072999999995</v>
      </c>
      <c r="G1307">
        <v>94.033287000000001</v>
      </c>
      <c r="M1307" s="1"/>
    </row>
    <row r="1308" spans="1:13" x14ac:dyDescent="0.3">
      <c r="A1308" s="1">
        <v>45310.211111111108</v>
      </c>
      <c r="B1308">
        <v>7.315652</v>
      </c>
      <c r="C1308">
        <v>7.3345370000000001</v>
      </c>
      <c r="E1308" s="1">
        <v>45310.211111111108</v>
      </c>
      <c r="F1308">
        <v>96.783005000000003</v>
      </c>
      <c r="G1308">
        <v>93.682845999999998</v>
      </c>
      <c r="M1308" s="1"/>
    </row>
    <row r="1309" spans="1:13" x14ac:dyDescent="0.3">
      <c r="A1309" s="1">
        <v>45310.231944444444</v>
      </c>
      <c r="B1309">
        <v>7.2779629999999997</v>
      </c>
      <c r="C1309">
        <v>7.2510979999999998</v>
      </c>
      <c r="E1309" s="1">
        <v>45310.231944444444</v>
      </c>
      <c r="F1309">
        <v>96.392471</v>
      </c>
      <c r="G1309">
        <v>92.507187000000002</v>
      </c>
      <c r="M1309" s="1"/>
    </row>
    <row r="1310" spans="1:13" x14ac:dyDescent="0.3">
      <c r="A1310" s="1">
        <v>45310.25277777778</v>
      </c>
      <c r="B1310">
        <v>7.2594390000000004</v>
      </c>
      <c r="C1310">
        <v>7.324065</v>
      </c>
      <c r="E1310" s="1">
        <v>45310.25277777778</v>
      </c>
      <c r="F1310">
        <v>96.329369</v>
      </c>
      <c r="G1310">
        <v>93.491684000000006</v>
      </c>
      <c r="M1310" s="1"/>
    </row>
    <row r="1311" spans="1:13" x14ac:dyDescent="0.3">
      <c r="A1311" s="1">
        <v>45310.273611111108</v>
      </c>
      <c r="B1311">
        <v>7.232316</v>
      </c>
      <c r="C1311">
        <v>7.2187239999999999</v>
      </c>
      <c r="E1311" s="1">
        <v>45310.273611111108</v>
      </c>
      <c r="F1311">
        <v>96.204680999999994</v>
      </c>
      <c r="G1311">
        <v>92.036666999999994</v>
      </c>
      <c r="M1311" s="1"/>
    </row>
    <row r="1312" spans="1:13" x14ac:dyDescent="0.3">
      <c r="A1312" s="1">
        <v>45310.294444444444</v>
      </c>
      <c r="B1312">
        <v>7.2286250000000001</v>
      </c>
      <c r="C1312">
        <v>7.2508569999999999</v>
      </c>
      <c r="E1312" s="1">
        <v>45310.294444444444</v>
      </c>
      <c r="F1312">
        <v>96.177666000000002</v>
      </c>
      <c r="G1312">
        <v>92.447547999999998</v>
      </c>
      <c r="M1312" s="1"/>
    </row>
    <row r="1313" spans="1:13" x14ac:dyDescent="0.3">
      <c r="A1313" s="1">
        <v>45310.31527777778</v>
      </c>
      <c r="B1313">
        <v>7.2307949999999996</v>
      </c>
      <c r="C1313">
        <v>7.0607220000000002</v>
      </c>
      <c r="E1313" s="1">
        <v>45310.31527777778</v>
      </c>
      <c r="F1313">
        <v>96.288382999999996</v>
      </c>
      <c r="G1313">
        <v>90.028709000000006</v>
      </c>
      <c r="M1313" s="1"/>
    </row>
    <row r="1314" spans="1:13" x14ac:dyDescent="0.3">
      <c r="A1314" s="1">
        <v>45310.336111111108</v>
      </c>
      <c r="B1314">
        <v>7.2924049999999996</v>
      </c>
      <c r="C1314">
        <v>6.8663239999999996</v>
      </c>
      <c r="E1314" s="1">
        <v>45310.336111111108</v>
      </c>
      <c r="F1314">
        <v>97.024567000000005</v>
      </c>
      <c r="G1314">
        <v>87.613067999999998</v>
      </c>
      <c r="M1314" s="1"/>
    </row>
    <row r="1315" spans="1:13" x14ac:dyDescent="0.3">
      <c r="A1315" s="1">
        <v>45310.356944444444</v>
      </c>
      <c r="B1315">
        <v>7.259906</v>
      </c>
      <c r="C1315">
        <v>7.094805</v>
      </c>
      <c r="E1315" s="1">
        <v>45310.356944444444</v>
      </c>
      <c r="F1315">
        <v>96.715491999999998</v>
      </c>
      <c r="G1315">
        <v>90.828864999999993</v>
      </c>
      <c r="M1315" s="1"/>
    </row>
    <row r="1316" spans="1:13" x14ac:dyDescent="0.3">
      <c r="A1316" s="1">
        <v>45310.37777777778</v>
      </c>
      <c r="B1316">
        <v>7.3170190000000002</v>
      </c>
      <c r="C1316">
        <v>7.1232470000000001</v>
      </c>
      <c r="E1316" s="1">
        <v>45310.37777777778</v>
      </c>
      <c r="F1316">
        <v>97.579055999999994</v>
      </c>
      <c r="G1316">
        <v>91.194350999999997</v>
      </c>
      <c r="M1316" s="1"/>
    </row>
    <row r="1317" spans="1:13" x14ac:dyDescent="0.3">
      <c r="A1317" s="1">
        <v>45310.398611111108</v>
      </c>
      <c r="B1317">
        <v>7.2965330000000002</v>
      </c>
      <c r="C1317">
        <v>7.0125820000000001</v>
      </c>
      <c r="E1317" s="1">
        <v>45310.398611111108</v>
      </c>
      <c r="F1317">
        <v>97.380240999999998</v>
      </c>
      <c r="G1317">
        <v>89.702704999999995</v>
      </c>
      <c r="M1317" s="1"/>
    </row>
    <row r="1318" spans="1:13" x14ac:dyDescent="0.3">
      <c r="A1318" s="1">
        <v>45310.419444444444</v>
      </c>
      <c r="B1318">
        <v>7.3582219999999996</v>
      </c>
      <c r="C1318">
        <v>7.3430090000000003</v>
      </c>
      <c r="E1318" s="1">
        <v>45310.419444444444</v>
      </c>
      <c r="F1318">
        <v>97.826301999999998</v>
      </c>
      <c r="G1318">
        <v>94.074661000000006</v>
      </c>
      <c r="M1318" s="1"/>
    </row>
    <row r="1319" spans="1:13" x14ac:dyDescent="0.3">
      <c r="A1319" s="1">
        <v>45310.44027777778</v>
      </c>
      <c r="B1319">
        <v>7.3904810000000003</v>
      </c>
      <c r="C1319">
        <v>7.5635890000000003</v>
      </c>
      <c r="E1319" s="1">
        <v>45310.44027777778</v>
      </c>
      <c r="F1319">
        <v>98.467597999999995</v>
      </c>
      <c r="G1319">
        <v>96.920135000000002</v>
      </c>
      <c r="M1319" s="1"/>
    </row>
    <row r="1320" spans="1:13" x14ac:dyDescent="0.3">
      <c r="A1320" s="1">
        <v>45310.461111111108</v>
      </c>
      <c r="B1320">
        <v>7.5221559999999998</v>
      </c>
      <c r="C1320">
        <v>7.5131889999999997</v>
      </c>
      <c r="E1320" s="1">
        <v>45310.461111111108</v>
      </c>
      <c r="F1320">
        <v>100.241249</v>
      </c>
      <c r="G1320">
        <v>96.200187999999997</v>
      </c>
      <c r="M1320" s="1"/>
    </row>
    <row r="1321" spans="1:13" x14ac:dyDescent="0.3">
      <c r="A1321" s="1">
        <v>45310.481944444444</v>
      </c>
      <c r="B1321">
        <v>7.5371290000000002</v>
      </c>
      <c r="C1321">
        <v>7.2448689999999996</v>
      </c>
      <c r="E1321" s="1">
        <v>45310.481944444444</v>
      </c>
      <c r="F1321">
        <v>101.109863</v>
      </c>
      <c r="G1321">
        <v>92.678848000000002</v>
      </c>
      <c r="M1321" s="1"/>
    </row>
    <row r="1322" spans="1:13" x14ac:dyDescent="0.3">
      <c r="A1322" s="1">
        <v>45310.50277777778</v>
      </c>
      <c r="B1322">
        <v>7.492273</v>
      </c>
      <c r="C1322">
        <v>7.138668</v>
      </c>
      <c r="E1322" s="1">
        <v>45310.50277777778</v>
      </c>
      <c r="F1322">
        <v>100.699631</v>
      </c>
      <c r="G1322">
        <v>91.300110000000004</v>
      </c>
      <c r="M1322" s="1"/>
    </row>
    <row r="1323" spans="1:13" x14ac:dyDescent="0.3">
      <c r="A1323" s="1">
        <v>45310.523611111108</v>
      </c>
      <c r="B1323">
        <v>7.6533449999999998</v>
      </c>
      <c r="C1323">
        <v>7.6373620000000004</v>
      </c>
      <c r="E1323" s="1">
        <v>45310.523611111108</v>
      </c>
      <c r="F1323">
        <v>103.092735</v>
      </c>
      <c r="G1323">
        <v>97.903687000000005</v>
      </c>
      <c r="M1323" s="1"/>
    </row>
    <row r="1324" spans="1:13" x14ac:dyDescent="0.3">
      <c r="A1324" s="1">
        <v>45310.544444444444</v>
      </c>
      <c r="B1324">
        <v>7.721794</v>
      </c>
      <c r="C1324">
        <v>8.0628139999999995</v>
      </c>
      <c r="E1324" s="1">
        <v>45310.544444444444</v>
      </c>
      <c r="F1324">
        <v>103.81854199999999</v>
      </c>
      <c r="G1324">
        <v>103.53167000000001</v>
      </c>
      <c r="M1324" s="1"/>
    </row>
    <row r="1325" spans="1:13" x14ac:dyDescent="0.3">
      <c r="A1325" s="1">
        <v>45310.56527777778</v>
      </c>
      <c r="B1325">
        <v>7.8378519999999998</v>
      </c>
      <c r="C1325">
        <v>7.9725330000000003</v>
      </c>
      <c r="E1325" s="1">
        <v>45310.56527777778</v>
      </c>
      <c r="F1325">
        <v>105.412773</v>
      </c>
      <c r="G1325">
        <v>102.31504099999999</v>
      </c>
      <c r="M1325" s="1"/>
    </row>
    <row r="1326" spans="1:13" x14ac:dyDescent="0.3">
      <c r="A1326" s="1">
        <v>45310.586111111108</v>
      </c>
      <c r="B1326">
        <v>7.8936729999999997</v>
      </c>
      <c r="C1326">
        <v>8.4354519999999997</v>
      </c>
      <c r="E1326" s="1">
        <v>45310.586111111108</v>
      </c>
      <c r="F1326">
        <v>106.17259199999999</v>
      </c>
      <c r="G1326">
        <v>108.43795</v>
      </c>
      <c r="M1326" s="1"/>
    </row>
    <row r="1327" spans="1:13" x14ac:dyDescent="0.3">
      <c r="A1327" s="1">
        <v>45310.606944444444</v>
      </c>
      <c r="B1327">
        <v>8.0485489999999995</v>
      </c>
      <c r="C1327">
        <v>8.5079069999999994</v>
      </c>
      <c r="E1327" s="1">
        <v>45310.606944444444</v>
      </c>
      <c r="F1327">
        <v>108.007423</v>
      </c>
      <c r="G1327">
        <v>109.658722</v>
      </c>
      <c r="M1327" s="1"/>
    </row>
    <row r="1328" spans="1:13" x14ac:dyDescent="0.3">
      <c r="A1328" s="1">
        <v>45310.62777777778</v>
      </c>
      <c r="B1328">
        <v>8.0435630000000007</v>
      </c>
      <c r="C1328">
        <v>8.4288120000000006</v>
      </c>
      <c r="E1328" s="1">
        <v>45310.62777777778</v>
      </c>
      <c r="F1328">
        <v>107.953598</v>
      </c>
      <c r="G1328">
        <v>108.446472</v>
      </c>
      <c r="M1328" s="1"/>
    </row>
    <row r="1329" spans="1:13" x14ac:dyDescent="0.3">
      <c r="A1329" s="1">
        <v>45310.648611111108</v>
      </c>
      <c r="B1329">
        <v>8.1689550000000004</v>
      </c>
      <c r="C1329">
        <v>8.3843189999999996</v>
      </c>
      <c r="E1329" s="1">
        <v>45310.648611111108</v>
      </c>
      <c r="F1329">
        <v>109.717468</v>
      </c>
      <c r="G1329">
        <v>108.009529</v>
      </c>
      <c r="M1329" s="1"/>
    </row>
    <row r="1330" spans="1:13" x14ac:dyDescent="0.3">
      <c r="A1330" s="1">
        <v>45310.669444444444</v>
      </c>
      <c r="B1330">
        <v>8.2336390000000002</v>
      </c>
      <c r="C1330">
        <v>8.5513440000000003</v>
      </c>
      <c r="E1330" s="1">
        <v>45310.669444444444</v>
      </c>
      <c r="F1330">
        <v>110.698044</v>
      </c>
      <c r="G1330">
        <v>110.93487500000001</v>
      </c>
      <c r="M1330" s="1"/>
    </row>
    <row r="1331" spans="1:13" x14ac:dyDescent="0.3">
      <c r="A1331" s="1">
        <v>45310.69027777778</v>
      </c>
      <c r="B1331">
        <v>8.2463320000000007</v>
      </c>
      <c r="C1331">
        <v>8.5699120000000004</v>
      </c>
      <c r="E1331" s="1">
        <v>45310.69027777778</v>
      </c>
      <c r="F1331">
        <v>110.928757</v>
      </c>
      <c r="G1331">
        <v>111.692734</v>
      </c>
      <c r="M1331" s="1"/>
    </row>
    <row r="1332" spans="1:13" x14ac:dyDescent="0.3">
      <c r="A1332" s="1">
        <v>45310.711111111108</v>
      </c>
      <c r="B1332">
        <v>8.2964249999999993</v>
      </c>
      <c r="C1332">
        <v>8.5710890000000006</v>
      </c>
      <c r="E1332" s="1">
        <v>45310.711111111108</v>
      </c>
      <c r="F1332">
        <v>111.60189800000001</v>
      </c>
      <c r="G1332">
        <v>111.580444</v>
      </c>
      <c r="M1332" s="1"/>
    </row>
    <row r="1333" spans="1:13" x14ac:dyDescent="0.3">
      <c r="A1333" s="1">
        <v>45310.731944444444</v>
      </c>
      <c r="B1333">
        <v>8.1540280000000003</v>
      </c>
      <c r="C1333">
        <v>8.3831159999999993</v>
      </c>
      <c r="E1333" s="1">
        <v>45310.731944444444</v>
      </c>
      <c r="F1333">
        <v>109.855858</v>
      </c>
      <c r="G1333">
        <v>108.67437</v>
      </c>
      <c r="M1333" s="1"/>
    </row>
    <row r="1334" spans="1:13" x14ac:dyDescent="0.3">
      <c r="A1334" s="1">
        <v>45310.75277777778</v>
      </c>
      <c r="B1334">
        <v>8.0861900000000002</v>
      </c>
      <c r="C1334">
        <v>8.1198770000000007</v>
      </c>
      <c r="E1334" s="1">
        <v>45310.75277777778</v>
      </c>
      <c r="F1334">
        <v>108.823334</v>
      </c>
      <c r="G1334">
        <v>104.74382</v>
      </c>
      <c r="M1334" s="1"/>
    </row>
    <row r="1335" spans="1:13" x14ac:dyDescent="0.3">
      <c r="A1335" s="1">
        <v>45310.773611111108</v>
      </c>
      <c r="B1335">
        <v>7.9760479999999996</v>
      </c>
      <c r="C1335">
        <v>7.7684819999999997</v>
      </c>
      <c r="E1335" s="1">
        <v>45310.773611111108</v>
      </c>
      <c r="F1335">
        <v>107.195572</v>
      </c>
      <c r="G1335">
        <v>99.690749999999994</v>
      </c>
      <c r="M1335" s="1"/>
    </row>
    <row r="1336" spans="1:13" x14ac:dyDescent="0.3">
      <c r="A1336" s="1">
        <v>45310.794444444444</v>
      </c>
      <c r="B1336">
        <v>8.2680209999999992</v>
      </c>
      <c r="C1336">
        <v>7.9869310000000002</v>
      </c>
      <c r="E1336" s="1">
        <v>45310.794444444444</v>
      </c>
      <c r="F1336">
        <v>110.86144299999999</v>
      </c>
      <c r="G1336">
        <v>102.57611799999999</v>
      </c>
      <c r="M1336" s="1"/>
    </row>
    <row r="1337" spans="1:13" x14ac:dyDescent="0.3">
      <c r="A1337" s="1">
        <v>45310.81527777778</v>
      </c>
      <c r="B1337">
        <v>8.5208820000000003</v>
      </c>
      <c r="C1337">
        <v>8.0712220000000006</v>
      </c>
      <c r="E1337" s="1">
        <v>45310.81527777778</v>
      </c>
      <c r="F1337">
        <v>114.252449</v>
      </c>
      <c r="G1337">
        <v>103.761826</v>
      </c>
      <c r="M1337" s="1"/>
    </row>
    <row r="1338" spans="1:13" x14ac:dyDescent="0.3">
      <c r="A1338" s="1">
        <v>45310.836111111108</v>
      </c>
      <c r="B1338">
        <v>8.0257210000000008</v>
      </c>
      <c r="C1338">
        <v>8.0608009999999997</v>
      </c>
      <c r="E1338" s="1">
        <v>45310.836111111108</v>
      </c>
      <c r="F1338">
        <v>107.766792</v>
      </c>
      <c r="G1338">
        <v>103.70753499999999</v>
      </c>
      <c r="M1338" s="1"/>
    </row>
    <row r="1339" spans="1:13" x14ac:dyDescent="0.3">
      <c r="A1339" s="1">
        <v>45310.856944444444</v>
      </c>
      <c r="B1339">
        <v>7.7657629999999997</v>
      </c>
      <c r="C1339">
        <v>7.9518829999999996</v>
      </c>
      <c r="E1339" s="1">
        <v>45310.856944444444</v>
      </c>
      <c r="F1339">
        <v>104.66703800000001</v>
      </c>
      <c r="G1339">
        <v>102.339264</v>
      </c>
      <c r="M1339" s="1"/>
    </row>
    <row r="1340" spans="1:13" x14ac:dyDescent="0.3">
      <c r="A1340" s="1">
        <v>45310.87777777778</v>
      </c>
      <c r="B1340">
        <v>7.7968970000000004</v>
      </c>
      <c r="C1340">
        <v>7.8970070000000003</v>
      </c>
      <c r="E1340" s="1">
        <v>45310.87777777778</v>
      </c>
      <c r="F1340">
        <v>105.318535</v>
      </c>
      <c r="G1340">
        <v>101.68409699999999</v>
      </c>
      <c r="M1340" s="1"/>
    </row>
    <row r="1341" spans="1:13" x14ac:dyDescent="0.3">
      <c r="A1341" s="1">
        <v>45310.898611111108</v>
      </c>
      <c r="B1341">
        <v>7.7243449999999996</v>
      </c>
      <c r="C1341">
        <v>7.9775200000000002</v>
      </c>
      <c r="E1341" s="1">
        <v>45310.898611111108</v>
      </c>
      <c r="F1341">
        <v>104.912781</v>
      </c>
      <c r="G1341">
        <v>102.896523</v>
      </c>
      <c r="M1341" s="1"/>
    </row>
    <row r="1342" spans="1:13" x14ac:dyDescent="0.3">
      <c r="A1342" s="1">
        <v>45310.919444444444</v>
      </c>
      <c r="B1342">
        <v>7.7770299999999999</v>
      </c>
      <c r="C1342">
        <v>8.0093859999999992</v>
      </c>
      <c r="E1342" s="1">
        <v>45310.919444444444</v>
      </c>
      <c r="F1342">
        <v>105.36567700000001</v>
      </c>
      <c r="G1342">
        <v>103.541718</v>
      </c>
      <c r="M1342" s="1"/>
    </row>
    <row r="1343" spans="1:13" x14ac:dyDescent="0.3">
      <c r="A1343" s="1">
        <v>45310.94027777778</v>
      </c>
      <c r="B1343">
        <v>7.7739719999999997</v>
      </c>
      <c r="C1343">
        <v>8.0525020000000005</v>
      </c>
      <c r="E1343" s="1">
        <v>45310.94027777778</v>
      </c>
      <c r="F1343">
        <v>105.58987399999999</v>
      </c>
      <c r="G1343">
        <v>104.299835</v>
      </c>
      <c r="M1343" s="1"/>
    </row>
    <row r="1344" spans="1:13" x14ac:dyDescent="0.3">
      <c r="A1344" s="1">
        <v>45310.961111111108</v>
      </c>
      <c r="B1344">
        <v>7.7921110000000002</v>
      </c>
      <c r="C1344">
        <v>8.0649420000000003</v>
      </c>
      <c r="E1344" s="1">
        <v>45310.961111111108</v>
      </c>
      <c r="F1344">
        <v>105.725426</v>
      </c>
      <c r="G1344">
        <v>104.42287399999999</v>
      </c>
      <c r="M1344" s="1"/>
    </row>
    <row r="1345" spans="1:13" x14ac:dyDescent="0.3">
      <c r="A1345" s="1">
        <v>45310.981944444444</v>
      </c>
      <c r="B1345">
        <v>7.805879</v>
      </c>
      <c r="C1345">
        <v>8.0199800000000003</v>
      </c>
      <c r="E1345" s="1">
        <v>45310.981944444444</v>
      </c>
      <c r="F1345">
        <v>105.677345</v>
      </c>
      <c r="G1345">
        <v>103.85910800000001</v>
      </c>
      <c r="M1345" s="1"/>
    </row>
    <row r="1346" spans="1:13" x14ac:dyDescent="0.3">
      <c r="A1346" s="1">
        <v>45311.00277777778</v>
      </c>
      <c r="B1346">
        <v>7.7622220000000004</v>
      </c>
      <c r="C1346">
        <v>7.9362719999999998</v>
      </c>
      <c r="E1346" s="1">
        <v>45311.00277777778</v>
      </c>
      <c r="F1346">
        <v>105.004105</v>
      </c>
      <c r="G1346">
        <v>102.704964</v>
      </c>
      <c r="M1346" s="1"/>
    </row>
    <row r="1347" spans="1:13" x14ac:dyDescent="0.3">
      <c r="A1347" s="1">
        <v>45311.023611111108</v>
      </c>
      <c r="B1347">
        <v>7.774133</v>
      </c>
      <c r="C1347">
        <v>7.4875280000000002</v>
      </c>
      <c r="E1347" s="1">
        <v>45311.023611111108</v>
      </c>
      <c r="F1347">
        <v>104.858047</v>
      </c>
      <c r="G1347">
        <v>97.139686999999995</v>
      </c>
      <c r="M1347" s="1"/>
    </row>
    <row r="1348" spans="1:13" x14ac:dyDescent="0.3">
      <c r="A1348" s="1">
        <v>45311.044444444444</v>
      </c>
      <c r="B1348">
        <v>7.6996529999999996</v>
      </c>
      <c r="C1348">
        <v>7.5184559999999996</v>
      </c>
      <c r="E1348" s="1">
        <v>45311.044444444444</v>
      </c>
      <c r="F1348">
        <v>104.128479</v>
      </c>
      <c r="G1348">
        <v>97.558350000000004</v>
      </c>
      <c r="M1348" s="1"/>
    </row>
    <row r="1349" spans="1:13" x14ac:dyDescent="0.3">
      <c r="A1349" s="1">
        <v>45311.06527777778</v>
      </c>
      <c r="B1349">
        <v>7.6767019999999997</v>
      </c>
      <c r="C1349">
        <v>7.6384460000000001</v>
      </c>
      <c r="E1349" s="1">
        <v>45311.06527777778</v>
      </c>
      <c r="F1349">
        <v>103.689049</v>
      </c>
      <c r="G1349">
        <v>99.185005000000004</v>
      </c>
      <c r="M1349" s="1"/>
    </row>
    <row r="1350" spans="1:13" x14ac:dyDescent="0.3">
      <c r="A1350" s="1">
        <v>45311.086111111108</v>
      </c>
      <c r="B1350">
        <v>7.5762559999999999</v>
      </c>
      <c r="C1350">
        <v>7.8010320000000002</v>
      </c>
      <c r="E1350" s="1">
        <v>45311.086111111108</v>
      </c>
      <c r="F1350">
        <v>102.581963</v>
      </c>
      <c r="G1350">
        <v>101.29177900000001</v>
      </c>
      <c r="M1350" s="1"/>
    </row>
    <row r="1351" spans="1:13" x14ac:dyDescent="0.3">
      <c r="A1351" s="1">
        <v>45311.106944444444</v>
      </c>
      <c r="B1351">
        <v>7.5836420000000002</v>
      </c>
      <c r="C1351">
        <v>8.1497039999999998</v>
      </c>
      <c r="E1351" s="1">
        <v>45311.106944444444</v>
      </c>
      <c r="F1351">
        <v>102.610992</v>
      </c>
      <c r="G1351">
        <v>105.660873</v>
      </c>
      <c r="M1351" s="1"/>
    </row>
    <row r="1352" spans="1:13" x14ac:dyDescent="0.3">
      <c r="A1352" s="1">
        <v>45311.12777777778</v>
      </c>
      <c r="B1352">
        <v>7.4600549999999997</v>
      </c>
      <c r="C1352">
        <v>8.1239539999999995</v>
      </c>
      <c r="E1352" s="1">
        <v>45311.12777777778</v>
      </c>
      <c r="F1352">
        <v>101.14437100000001</v>
      </c>
      <c r="G1352">
        <v>105.296471</v>
      </c>
      <c r="M1352" s="1"/>
    </row>
    <row r="1353" spans="1:13" x14ac:dyDescent="0.3">
      <c r="A1353" s="1">
        <v>45311.148611111108</v>
      </c>
      <c r="B1353">
        <v>7.2752759999999999</v>
      </c>
      <c r="C1353">
        <v>8.0686319999999991</v>
      </c>
      <c r="E1353" s="1">
        <v>45311.148611111108</v>
      </c>
      <c r="F1353">
        <v>98.785751000000005</v>
      </c>
      <c r="G1353">
        <v>104.48747299999999</v>
      </c>
      <c r="M1353" s="1"/>
    </row>
    <row r="1354" spans="1:13" x14ac:dyDescent="0.3">
      <c r="A1354" s="1">
        <v>45311.169444444444</v>
      </c>
      <c r="B1354">
        <v>7.2081970000000002</v>
      </c>
      <c r="C1354">
        <v>7.9152969999999998</v>
      </c>
      <c r="E1354" s="1">
        <v>45311.169444444444</v>
      </c>
      <c r="F1354">
        <v>97.666695000000004</v>
      </c>
      <c r="G1354">
        <v>102.401489</v>
      </c>
      <c r="M1354" s="1"/>
    </row>
    <row r="1355" spans="1:13" x14ac:dyDescent="0.3">
      <c r="A1355" s="1">
        <v>45311.19027777778</v>
      </c>
      <c r="B1355">
        <v>7.3009550000000001</v>
      </c>
      <c r="C1355">
        <v>7.5033479999999999</v>
      </c>
      <c r="E1355" s="1">
        <v>45311.19027777778</v>
      </c>
      <c r="F1355">
        <v>98.715050000000005</v>
      </c>
      <c r="G1355">
        <v>96.77758</v>
      </c>
      <c r="M1355" s="1"/>
    </row>
    <row r="1356" spans="1:13" x14ac:dyDescent="0.3">
      <c r="A1356" s="1">
        <v>45311.211111111108</v>
      </c>
      <c r="B1356">
        <v>7.264608</v>
      </c>
      <c r="C1356">
        <v>7.5668449999999998</v>
      </c>
      <c r="E1356" s="1">
        <v>45311.211111111108</v>
      </c>
      <c r="F1356">
        <v>97.763251999999994</v>
      </c>
      <c r="G1356">
        <v>97.656318999999996</v>
      </c>
      <c r="M1356" s="1"/>
    </row>
    <row r="1357" spans="1:13" x14ac:dyDescent="0.3">
      <c r="A1357" s="1">
        <v>45311.231944444444</v>
      </c>
      <c r="B1357">
        <v>7.3451440000000003</v>
      </c>
      <c r="C1357">
        <v>7.7333790000000002</v>
      </c>
      <c r="E1357" s="1">
        <v>45311.231944444444</v>
      </c>
      <c r="F1357">
        <v>98.649451999999997</v>
      </c>
      <c r="G1357">
        <v>99.925612999999998</v>
      </c>
      <c r="M1357" s="1"/>
    </row>
    <row r="1358" spans="1:13" x14ac:dyDescent="0.3">
      <c r="A1358" s="1">
        <v>45311.25277777778</v>
      </c>
      <c r="B1358">
        <v>7.3144400000000003</v>
      </c>
      <c r="C1358">
        <v>7.7808469999999996</v>
      </c>
      <c r="E1358" s="1">
        <v>45311.25277777778</v>
      </c>
      <c r="F1358">
        <v>97.927704000000006</v>
      </c>
      <c r="G1358">
        <v>100.58757799999999</v>
      </c>
      <c r="M1358" s="1"/>
    </row>
    <row r="1359" spans="1:13" x14ac:dyDescent="0.3">
      <c r="A1359" s="1">
        <v>45311.273611111108</v>
      </c>
      <c r="B1359">
        <v>7.1147530000000003</v>
      </c>
      <c r="C1359">
        <v>7.7651180000000002</v>
      </c>
      <c r="E1359" s="1">
        <v>45311.273611111108</v>
      </c>
      <c r="F1359">
        <v>94.677466999999993</v>
      </c>
      <c r="G1359">
        <v>100.31871</v>
      </c>
      <c r="M1359" s="1"/>
    </row>
    <row r="1360" spans="1:13" x14ac:dyDescent="0.3">
      <c r="A1360" s="1">
        <v>45311.294444444444</v>
      </c>
      <c r="B1360">
        <v>7.0619990000000001</v>
      </c>
      <c r="C1360">
        <v>7.7971339999999998</v>
      </c>
      <c r="E1360" s="1">
        <v>45311.294444444444</v>
      </c>
      <c r="F1360">
        <v>94.003838000000002</v>
      </c>
      <c r="G1360">
        <v>100.85979500000001</v>
      </c>
      <c r="M1360" s="1"/>
    </row>
    <row r="1361" spans="1:13" x14ac:dyDescent="0.3">
      <c r="A1361" s="1">
        <v>45311.31527777778</v>
      </c>
      <c r="B1361">
        <v>7.1439459999999997</v>
      </c>
      <c r="C1361">
        <v>7.3061299999999996</v>
      </c>
      <c r="E1361" s="1">
        <v>45311.31527777778</v>
      </c>
      <c r="F1361">
        <v>94.936394000000007</v>
      </c>
      <c r="G1361">
        <v>94.272323999999998</v>
      </c>
      <c r="M1361" s="1"/>
    </row>
    <row r="1362" spans="1:13" x14ac:dyDescent="0.3">
      <c r="A1362" s="1">
        <v>45311.336111111108</v>
      </c>
      <c r="B1362">
        <v>7.1632610000000003</v>
      </c>
      <c r="C1362">
        <v>7.7419929999999999</v>
      </c>
      <c r="E1362" s="1">
        <v>45311.336111111108</v>
      </c>
      <c r="F1362">
        <v>95.129210999999998</v>
      </c>
      <c r="G1362">
        <v>100.368713</v>
      </c>
      <c r="M1362" s="1"/>
    </row>
    <row r="1363" spans="1:13" x14ac:dyDescent="0.3">
      <c r="A1363" s="1">
        <v>45311.356944444444</v>
      </c>
      <c r="B1363">
        <v>7.1677790000000003</v>
      </c>
      <c r="C1363">
        <v>7.6192690000000001</v>
      </c>
      <c r="E1363" s="1">
        <v>45311.356944444444</v>
      </c>
      <c r="F1363">
        <v>95.227051000000003</v>
      </c>
      <c r="G1363">
        <v>98.856978999999995</v>
      </c>
      <c r="M1363" s="1"/>
    </row>
    <row r="1364" spans="1:13" x14ac:dyDescent="0.3">
      <c r="A1364" s="1">
        <v>45311.37777777778</v>
      </c>
      <c r="B1364">
        <v>7.2456930000000002</v>
      </c>
      <c r="C1364">
        <v>7.4705190000000004</v>
      </c>
      <c r="E1364" s="1">
        <v>45311.37777777778</v>
      </c>
      <c r="F1364">
        <v>96.465500000000006</v>
      </c>
      <c r="G1364">
        <v>97.225944999999996</v>
      </c>
      <c r="M1364" s="1"/>
    </row>
    <row r="1365" spans="1:13" x14ac:dyDescent="0.3">
      <c r="A1365" s="1">
        <v>45311.398611111108</v>
      </c>
      <c r="B1365">
        <v>7.3230490000000001</v>
      </c>
      <c r="C1365">
        <v>7.4193670000000003</v>
      </c>
      <c r="E1365" s="1">
        <v>45311.398611111108</v>
      </c>
      <c r="F1365">
        <v>97.383774000000003</v>
      </c>
      <c r="G1365">
        <v>97.539130999999998</v>
      </c>
      <c r="M1365" s="1"/>
    </row>
    <row r="1366" spans="1:13" x14ac:dyDescent="0.3">
      <c r="A1366" s="1">
        <v>45311.419444444444</v>
      </c>
      <c r="B1366">
        <v>7.4936239999999996</v>
      </c>
      <c r="C1366">
        <v>7.5032519999999998</v>
      </c>
      <c r="E1366" s="1">
        <v>45311.419444444444</v>
      </c>
      <c r="F1366">
        <v>99.608810000000005</v>
      </c>
      <c r="G1366">
        <v>99.361228999999994</v>
      </c>
      <c r="M1366" s="1"/>
    </row>
    <row r="1367" spans="1:13" x14ac:dyDescent="0.3">
      <c r="A1367" s="1">
        <v>45311.44027777778</v>
      </c>
      <c r="B1367">
        <v>7.5236539999999996</v>
      </c>
      <c r="C1367">
        <v>7.5170469999999998</v>
      </c>
      <c r="E1367" s="1">
        <v>45311.44027777778</v>
      </c>
      <c r="F1367">
        <v>100.03019</v>
      </c>
      <c r="G1367">
        <v>99.601592999999994</v>
      </c>
      <c r="M1367" s="1"/>
    </row>
    <row r="1368" spans="1:13" x14ac:dyDescent="0.3">
      <c r="A1368" s="1">
        <v>45311.461111111108</v>
      </c>
      <c r="B1368">
        <v>7.4729349999999997</v>
      </c>
      <c r="C1368">
        <v>7.7122440000000001</v>
      </c>
      <c r="E1368" s="1">
        <v>45311.461111111108</v>
      </c>
      <c r="F1368">
        <v>99.467215999999993</v>
      </c>
      <c r="G1368">
        <v>102.241302</v>
      </c>
      <c r="M1368" s="1"/>
    </row>
    <row r="1369" spans="1:13" x14ac:dyDescent="0.3">
      <c r="A1369" s="1">
        <v>45311.481944444444</v>
      </c>
      <c r="B1369">
        <v>7.4926430000000002</v>
      </c>
      <c r="C1369">
        <v>7.8560290000000004</v>
      </c>
      <c r="E1369" s="1">
        <v>45311.481944444444</v>
      </c>
      <c r="F1369">
        <v>100.096977</v>
      </c>
      <c r="G1369">
        <v>104.301743</v>
      </c>
      <c r="M1369" s="1"/>
    </row>
    <row r="1370" spans="1:13" x14ac:dyDescent="0.3">
      <c r="A1370" s="1">
        <v>45311.50277777778</v>
      </c>
      <c r="B1370">
        <v>7.5776250000000003</v>
      </c>
      <c r="C1370">
        <v>7.9374349999999998</v>
      </c>
      <c r="E1370" s="1">
        <v>45311.50277777778</v>
      </c>
      <c r="F1370">
        <v>101.274582</v>
      </c>
      <c r="G1370">
        <v>105.41745</v>
      </c>
      <c r="M1370" s="1"/>
    </row>
    <row r="1371" spans="1:13" x14ac:dyDescent="0.3">
      <c r="A1371" s="1">
        <v>45311.523611111108</v>
      </c>
      <c r="B1371">
        <v>7.7262719999999998</v>
      </c>
      <c r="C1371">
        <v>7.896954</v>
      </c>
      <c r="E1371" s="1">
        <v>45311.523611111108</v>
      </c>
      <c r="F1371">
        <v>103.14045</v>
      </c>
      <c r="G1371">
        <v>104.94461099999999</v>
      </c>
      <c r="M1371" s="1"/>
    </row>
    <row r="1372" spans="1:13" x14ac:dyDescent="0.3">
      <c r="A1372" s="1">
        <v>45311.544444444444</v>
      </c>
      <c r="B1372">
        <v>7.7656530000000004</v>
      </c>
      <c r="C1372">
        <v>7.6448510000000001</v>
      </c>
      <c r="E1372" s="1">
        <v>45311.544444444444</v>
      </c>
      <c r="F1372">
        <v>103.549744</v>
      </c>
      <c r="G1372">
        <v>101.93055699999999</v>
      </c>
      <c r="M1372" s="1"/>
    </row>
    <row r="1373" spans="1:13" x14ac:dyDescent="0.3">
      <c r="A1373" s="1">
        <v>45311.56527777778</v>
      </c>
      <c r="B1373">
        <v>7.7529500000000002</v>
      </c>
      <c r="C1373">
        <v>7.6811819999999997</v>
      </c>
      <c r="E1373" s="1">
        <v>45311.56527777778</v>
      </c>
      <c r="F1373">
        <v>103.412857</v>
      </c>
      <c r="G1373">
        <v>102.475433</v>
      </c>
      <c r="M1373" s="1"/>
    </row>
    <row r="1374" spans="1:13" x14ac:dyDescent="0.3">
      <c r="A1374" s="1">
        <v>45311.586111111108</v>
      </c>
      <c r="B1374">
        <v>7.8475580000000003</v>
      </c>
      <c r="C1374">
        <v>7.7797330000000002</v>
      </c>
      <c r="E1374" s="1">
        <v>45311.586111111108</v>
      </c>
      <c r="F1374">
        <v>104.73307800000001</v>
      </c>
      <c r="G1374">
        <v>103.863281</v>
      </c>
      <c r="M1374" s="1"/>
    </row>
    <row r="1375" spans="1:13" x14ac:dyDescent="0.3">
      <c r="A1375" s="1">
        <v>45311.606944444444</v>
      </c>
      <c r="B1375">
        <v>7.9158970000000002</v>
      </c>
      <c r="C1375">
        <v>7.798813</v>
      </c>
      <c r="E1375" s="1">
        <v>45311.606944444444</v>
      </c>
      <c r="F1375">
        <v>105.55896</v>
      </c>
      <c r="G1375">
        <v>104.050797</v>
      </c>
      <c r="M1375" s="1"/>
    </row>
    <row r="1376" spans="1:13" x14ac:dyDescent="0.3">
      <c r="A1376" s="1">
        <v>45311.62777777778</v>
      </c>
      <c r="B1376">
        <v>7.8669599999999997</v>
      </c>
      <c r="C1376">
        <v>7.8243819999999999</v>
      </c>
      <c r="E1376" s="1">
        <v>45311.62777777778</v>
      </c>
      <c r="F1376">
        <v>104.842224</v>
      </c>
      <c r="G1376">
        <v>104.37190200000001</v>
      </c>
      <c r="M1376" s="1"/>
    </row>
    <row r="1377" spans="1:13" x14ac:dyDescent="0.3">
      <c r="A1377" s="1">
        <v>45311.648611111108</v>
      </c>
      <c r="B1377">
        <v>7.9395129999999998</v>
      </c>
      <c r="C1377">
        <v>7.8686809999999996</v>
      </c>
      <c r="E1377" s="1">
        <v>45311.648611111108</v>
      </c>
      <c r="F1377">
        <v>105.839645</v>
      </c>
      <c r="G1377">
        <v>104.917801</v>
      </c>
      <c r="M1377" s="1"/>
    </row>
    <row r="1378" spans="1:13" x14ac:dyDescent="0.3">
      <c r="A1378" s="1">
        <v>45311.669444444444</v>
      </c>
      <c r="B1378">
        <v>7.9233039999999999</v>
      </c>
      <c r="C1378">
        <v>7.8749359999999999</v>
      </c>
      <c r="E1378" s="1">
        <v>45311.669444444444</v>
      </c>
      <c r="F1378">
        <v>105.562912</v>
      </c>
      <c r="G1378">
        <v>104.990005</v>
      </c>
      <c r="M1378" s="1"/>
    </row>
    <row r="1379" spans="1:13" x14ac:dyDescent="0.3">
      <c r="A1379" s="1">
        <v>45311.69027777778</v>
      </c>
      <c r="B1379">
        <v>7.9489679999999998</v>
      </c>
      <c r="C1379">
        <v>7.8483980000000004</v>
      </c>
      <c r="E1379" s="1">
        <v>45311.69027777778</v>
      </c>
      <c r="F1379">
        <v>105.867065</v>
      </c>
      <c r="G1379">
        <v>104.57476</v>
      </c>
      <c r="M1379" s="1"/>
    </row>
    <row r="1380" spans="1:13" x14ac:dyDescent="0.3">
      <c r="A1380" s="1">
        <v>45311.711111111108</v>
      </c>
      <c r="B1380">
        <v>7.9972079999999997</v>
      </c>
      <c r="C1380">
        <v>7.9315300000000004</v>
      </c>
      <c r="E1380" s="1">
        <v>45311.711111111108</v>
      </c>
      <c r="F1380">
        <v>106.480057</v>
      </c>
      <c r="G1380">
        <v>105.665192</v>
      </c>
      <c r="M1380" s="1"/>
    </row>
    <row r="1381" spans="1:13" x14ac:dyDescent="0.3">
      <c r="A1381" s="1">
        <v>45311.731944444444</v>
      </c>
      <c r="B1381">
        <v>8.0095390000000002</v>
      </c>
      <c r="C1381">
        <v>7.9505530000000002</v>
      </c>
      <c r="E1381" s="1">
        <v>45311.731944444444</v>
      </c>
      <c r="F1381">
        <v>106.570099</v>
      </c>
      <c r="G1381">
        <v>105.858215</v>
      </c>
      <c r="M1381" s="1"/>
    </row>
    <row r="1382" spans="1:13" x14ac:dyDescent="0.3">
      <c r="A1382" s="1">
        <v>45311.75277777778</v>
      </c>
      <c r="B1382">
        <v>8.0803239999999992</v>
      </c>
      <c r="C1382">
        <v>7.979247</v>
      </c>
      <c r="E1382" s="1">
        <v>45311.75277777778</v>
      </c>
      <c r="F1382">
        <v>107.605835</v>
      </c>
      <c r="G1382">
        <v>106.22730300000001</v>
      </c>
      <c r="M1382" s="1"/>
    </row>
    <row r="1383" spans="1:13" x14ac:dyDescent="0.3">
      <c r="A1383" s="1">
        <v>45311.773611111108</v>
      </c>
      <c r="B1383">
        <v>7.9631980000000002</v>
      </c>
      <c r="C1383">
        <v>7.913443</v>
      </c>
      <c r="E1383" s="1">
        <v>45311.773611111108</v>
      </c>
      <c r="F1383">
        <v>106.26505299999999</v>
      </c>
      <c r="G1383">
        <v>105.608841</v>
      </c>
      <c r="M1383" s="1"/>
    </row>
    <row r="1384" spans="1:13" x14ac:dyDescent="0.3">
      <c r="A1384" s="1">
        <v>45311.794444444444</v>
      </c>
      <c r="B1384">
        <v>7.9021520000000001</v>
      </c>
      <c r="C1384">
        <v>7.8620590000000004</v>
      </c>
      <c r="E1384" s="1">
        <v>45311.794444444444</v>
      </c>
      <c r="F1384">
        <v>105.411743</v>
      </c>
      <c r="G1384">
        <v>104.912514</v>
      </c>
      <c r="M1384" s="1"/>
    </row>
    <row r="1385" spans="1:13" x14ac:dyDescent="0.3">
      <c r="A1385" s="1">
        <v>45311.81527777778</v>
      </c>
      <c r="B1385">
        <v>7.8602369999999997</v>
      </c>
      <c r="C1385">
        <v>7.786689</v>
      </c>
      <c r="E1385" s="1">
        <v>45311.81527777778</v>
      </c>
      <c r="F1385">
        <v>104.813622</v>
      </c>
      <c r="G1385">
        <v>103.92817700000001</v>
      </c>
      <c r="M1385" s="1"/>
    </row>
    <row r="1386" spans="1:13" x14ac:dyDescent="0.3">
      <c r="A1386" s="1">
        <v>45311.836111111108</v>
      </c>
      <c r="B1386">
        <v>7.8352639999999996</v>
      </c>
      <c r="C1386">
        <v>7.783283</v>
      </c>
      <c r="E1386" s="1">
        <v>45311.836111111108</v>
      </c>
      <c r="F1386">
        <v>104.32446299999999</v>
      </c>
      <c r="G1386">
        <v>103.754448</v>
      </c>
      <c r="M1386" s="1"/>
    </row>
    <row r="1387" spans="1:13" x14ac:dyDescent="0.3">
      <c r="A1387" s="1">
        <v>45311.856944444444</v>
      </c>
      <c r="B1387">
        <v>7.8296029999999996</v>
      </c>
      <c r="C1387">
        <v>7.7683309999999999</v>
      </c>
      <c r="E1387" s="1">
        <v>45311.856944444444</v>
      </c>
      <c r="F1387">
        <v>104.097977</v>
      </c>
      <c r="G1387">
        <v>103.337784</v>
      </c>
      <c r="M1387" s="1"/>
    </row>
    <row r="1388" spans="1:13" x14ac:dyDescent="0.3">
      <c r="A1388" s="1">
        <v>45311.87777777778</v>
      </c>
      <c r="B1388">
        <v>7.7940529999999999</v>
      </c>
      <c r="C1388">
        <v>7.7421449999999998</v>
      </c>
      <c r="E1388" s="1">
        <v>45311.87777777778</v>
      </c>
      <c r="F1388">
        <v>103.417053</v>
      </c>
      <c r="G1388">
        <v>102.85681200000001</v>
      </c>
      <c r="M1388" s="1"/>
    </row>
    <row r="1389" spans="1:13" x14ac:dyDescent="0.3">
      <c r="A1389" s="1">
        <v>45311.898611111108</v>
      </c>
      <c r="B1389">
        <v>7.7560900000000004</v>
      </c>
      <c r="C1389">
        <v>7.7305400000000004</v>
      </c>
      <c r="E1389" s="1">
        <v>45311.898611111108</v>
      </c>
      <c r="F1389">
        <v>102.742073</v>
      </c>
      <c r="G1389">
        <v>102.537094</v>
      </c>
      <c r="M1389" s="1"/>
    </row>
    <row r="1390" spans="1:13" x14ac:dyDescent="0.3">
      <c r="A1390" s="1">
        <v>45311.919444444444</v>
      </c>
      <c r="B1390">
        <v>7.74594</v>
      </c>
      <c r="C1390">
        <v>7.7077580000000001</v>
      </c>
      <c r="E1390" s="1">
        <v>45311.919444444444</v>
      </c>
      <c r="F1390">
        <v>102.57328</v>
      </c>
      <c r="G1390">
        <v>102.184113</v>
      </c>
      <c r="M1390" s="1"/>
    </row>
    <row r="1391" spans="1:13" x14ac:dyDescent="0.3">
      <c r="A1391" s="1">
        <v>45311.94027777778</v>
      </c>
      <c r="B1391">
        <v>7.7066059999999998</v>
      </c>
      <c r="C1391">
        <v>7.6407999999999996</v>
      </c>
      <c r="E1391" s="1">
        <v>45311.94027777778</v>
      </c>
      <c r="F1391">
        <v>102.02742000000001</v>
      </c>
      <c r="G1391">
        <v>101.309944</v>
      </c>
      <c r="M1391" s="1"/>
    </row>
    <row r="1392" spans="1:13" x14ac:dyDescent="0.3">
      <c r="A1392" s="1">
        <v>45311.961111111108</v>
      </c>
      <c r="B1392">
        <v>7.6534849999999999</v>
      </c>
      <c r="C1392">
        <v>7.6082929999999998</v>
      </c>
      <c r="E1392" s="1">
        <v>45311.961111111108</v>
      </c>
      <c r="F1392">
        <v>101.44152800000001</v>
      </c>
      <c r="G1392">
        <v>100.974823</v>
      </c>
      <c r="M1392" s="1"/>
    </row>
    <row r="1393" spans="1:13" x14ac:dyDescent="0.3">
      <c r="A1393" s="1">
        <v>45311.981944444444</v>
      </c>
      <c r="B1393">
        <v>7.6126680000000002</v>
      </c>
      <c r="C1393">
        <v>7.582757</v>
      </c>
      <c r="E1393" s="1">
        <v>45311.981944444444</v>
      </c>
      <c r="F1393">
        <v>101.192741</v>
      </c>
      <c r="G1393">
        <v>100.618027</v>
      </c>
      <c r="M1393" s="1"/>
    </row>
    <row r="1394" spans="1:13" x14ac:dyDescent="0.3">
      <c r="A1394" s="1">
        <v>45312.00277777778</v>
      </c>
      <c r="B1394">
        <v>7.4797029999999998</v>
      </c>
      <c r="C1394">
        <v>7.5393660000000002</v>
      </c>
      <c r="E1394" s="1">
        <v>45312.00277777778</v>
      </c>
      <c r="F1394">
        <v>100.110367</v>
      </c>
      <c r="G1394">
        <v>100.063255</v>
      </c>
      <c r="M1394" s="1"/>
    </row>
    <row r="1395" spans="1:13" x14ac:dyDescent="0.3">
      <c r="A1395" s="1">
        <v>45312.023611111108</v>
      </c>
      <c r="B1395">
        <v>7.34579</v>
      </c>
      <c r="C1395">
        <v>7.491447</v>
      </c>
      <c r="E1395" s="1">
        <v>45312.023611111108</v>
      </c>
      <c r="F1395">
        <v>98.776786999999999</v>
      </c>
      <c r="G1395">
        <v>98.614936999999998</v>
      </c>
      <c r="M1395" s="1"/>
    </row>
    <row r="1396" spans="1:13" x14ac:dyDescent="0.3">
      <c r="A1396" s="1">
        <v>45312.044444444444</v>
      </c>
      <c r="B1396">
        <v>7.291531</v>
      </c>
      <c r="C1396">
        <v>7.4074629999999999</v>
      </c>
      <c r="E1396" s="1">
        <v>45312.044444444444</v>
      </c>
      <c r="F1396">
        <v>98.280899000000005</v>
      </c>
      <c r="G1396">
        <v>97.422591999999995</v>
      </c>
      <c r="M1396" s="1"/>
    </row>
    <row r="1397" spans="1:13" x14ac:dyDescent="0.3">
      <c r="A1397" s="1">
        <v>45312.06527777778</v>
      </c>
      <c r="B1397">
        <v>7.2049279999999998</v>
      </c>
      <c r="C1397">
        <v>7.5197609999999999</v>
      </c>
      <c r="E1397" s="1">
        <v>45312.06527777778</v>
      </c>
      <c r="F1397">
        <v>97.331374999999994</v>
      </c>
      <c r="G1397">
        <v>98.182006999999999</v>
      </c>
      <c r="M1397" s="1"/>
    </row>
    <row r="1398" spans="1:13" x14ac:dyDescent="0.3">
      <c r="A1398" s="1">
        <v>45312.086111111108</v>
      </c>
      <c r="B1398">
        <v>7.1753039999999997</v>
      </c>
      <c r="C1398">
        <v>7.479609</v>
      </c>
      <c r="E1398" s="1">
        <v>45312.086111111108</v>
      </c>
      <c r="F1398">
        <v>97.039817999999997</v>
      </c>
      <c r="G1398">
        <v>96.611320000000006</v>
      </c>
      <c r="M1398" s="1"/>
    </row>
    <row r="1399" spans="1:13" x14ac:dyDescent="0.3">
      <c r="A1399" s="1">
        <v>45312.106944444444</v>
      </c>
      <c r="B1399">
        <v>7.1885479999999999</v>
      </c>
      <c r="C1399">
        <v>7.3621059999999998</v>
      </c>
      <c r="E1399" s="1">
        <v>45312.106944444444</v>
      </c>
      <c r="F1399">
        <v>96.979004000000003</v>
      </c>
      <c r="G1399">
        <v>94.844871999999995</v>
      </c>
      <c r="M1399" s="1"/>
    </row>
    <row r="1400" spans="1:13" x14ac:dyDescent="0.3">
      <c r="A1400" s="1">
        <v>45312.12777777778</v>
      </c>
      <c r="B1400">
        <v>7.1818150000000003</v>
      </c>
      <c r="C1400">
        <v>7.3835569999999997</v>
      </c>
      <c r="E1400" s="1">
        <v>45312.12777777778</v>
      </c>
      <c r="F1400">
        <v>96.894760000000005</v>
      </c>
      <c r="G1400">
        <v>94.967560000000006</v>
      </c>
      <c r="M1400" s="1"/>
    </row>
    <row r="1401" spans="1:13" x14ac:dyDescent="0.3">
      <c r="A1401" s="1">
        <v>45312.148611111108</v>
      </c>
      <c r="B1401">
        <v>7.1708340000000002</v>
      </c>
      <c r="C1401">
        <v>7.3582539999999996</v>
      </c>
      <c r="E1401" s="1">
        <v>45312.148611111108</v>
      </c>
      <c r="F1401">
        <v>96.753615999999994</v>
      </c>
      <c r="G1401">
        <v>94.569382000000004</v>
      </c>
      <c r="M1401" s="1"/>
    </row>
    <row r="1402" spans="1:13" x14ac:dyDescent="0.3">
      <c r="A1402" s="1">
        <v>45312.169444444444</v>
      </c>
      <c r="B1402">
        <v>7.1363880000000002</v>
      </c>
      <c r="C1402">
        <v>7.3615440000000003</v>
      </c>
      <c r="E1402" s="1">
        <v>45312.169444444444</v>
      </c>
      <c r="F1402">
        <v>96.384285000000006</v>
      </c>
      <c r="G1402">
        <v>94.648101999999994</v>
      </c>
      <c r="M1402" s="1"/>
    </row>
    <row r="1403" spans="1:13" x14ac:dyDescent="0.3">
      <c r="A1403" s="1">
        <v>45312.19027777778</v>
      </c>
      <c r="B1403">
        <v>7.1080880000000004</v>
      </c>
      <c r="C1403">
        <v>7.3454579999999998</v>
      </c>
      <c r="E1403" s="1">
        <v>45312.19027777778</v>
      </c>
      <c r="F1403">
        <v>96.182404000000005</v>
      </c>
      <c r="G1403">
        <v>94.416945999999996</v>
      </c>
      <c r="M1403" s="1"/>
    </row>
    <row r="1404" spans="1:13" x14ac:dyDescent="0.3">
      <c r="A1404" s="1">
        <v>45312.211111111108</v>
      </c>
      <c r="B1404">
        <v>7.0049520000000003</v>
      </c>
      <c r="C1404">
        <v>7.3013950000000003</v>
      </c>
      <c r="E1404" s="1">
        <v>45312.211111111108</v>
      </c>
      <c r="F1404">
        <v>94.947310999999999</v>
      </c>
      <c r="G1404">
        <v>93.805770999999993</v>
      </c>
      <c r="M1404" s="1"/>
    </row>
    <row r="1405" spans="1:13" x14ac:dyDescent="0.3">
      <c r="A1405" s="1">
        <v>45312.231944444444</v>
      </c>
      <c r="B1405">
        <v>6.9403269999999999</v>
      </c>
      <c r="C1405">
        <v>7.3583350000000003</v>
      </c>
      <c r="E1405" s="1">
        <v>45312.231944444444</v>
      </c>
      <c r="F1405">
        <v>94.102080999999998</v>
      </c>
      <c r="G1405">
        <v>94.548241000000004</v>
      </c>
      <c r="M1405" s="1"/>
    </row>
    <row r="1406" spans="1:13" x14ac:dyDescent="0.3">
      <c r="A1406" s="1">
        <v>45312.25277777778</v>
      </c>
      <c r="B1406">
        <v>6.8855089999999999</v>
      </c>
      <c r="C1406">
        <v>7.30518</v>
      </c>
      <c r="E1406" s="1">
        <v>45312.25277777778</v>
      </c>
      <c r="F1406">
        <v>93.223633000000007</v>
      </c>
      <c r="G1406">
        <v>93.798446999999996</v>
      </c>
      <c r="M1406" s="1"/>
    </row>
    <row r="1407" spans="1:13" x14ac:dyDescent="0.3">
      <c r="A1407" s="1">
        <v>45312.273611111108</v>
      </c>
      <c r="B1407">
        <v>6.8891010000000001</v>
      </c>
      <c r="C1407">
        <v>7.2810990000000002</v>
      </c>
      <c r="E1407" s="1">
        <v>45312.273611111108</v>
      </c>
      <c r="F1407">
        <v>93.586608999999996</v>
      </c>
      <c r="G1407">
        <v>93.530395999999996</v>
      </c>
      <c r="M1407" s="1"/>
    </row>
    <row r="1408" spans="1:13" x14ac:dyDescent="0.3">
      <c r="A1408" s="1">
        <v>45312.294444444444</v>
      </c>
      <c r="B1408">
        <v>6.8584639999999997</v>
      </c>
      <c r="C1408">
        <v>7.2902800000000001</v>
      </c>
      <c r="E1408" s="1">
        <v>45312.294444444444</v>
      </c>
      <c r="F1408">
        <v>93.336699999999993</v>
      </c>
      <c r="G1408">
        <v>93.707718</v>
      </c>
      <c r="M1408" s="1"/>
    </row>
    <row r="1409" spans="1:13" x14ac:dyDescent="0.3">
      <c r="A1409" s="1">
        <v>45312.31527777778</v>
      </c>
      <c r="B1409">
        <v>6.8792470000000003</v>
      </c>
      <c r="C1409">
        <v>7.2625400000000004</v>
      </c>
      <c r="E1409" s="1">
        <v>45312.31527777778</v>
      </c>
      <c r="F1409">
        <v>93.284210000000002</v>
      </c>
      <c r="G1409">
        <v>93.391227999999998</v>
      </c>
      <c r="M1409" s="1"/>
    </row>
    <row r="1410" spans="1:13" x14ac:dyDescent="0.3">
      <c r="A1410" s="1">
        <v>45312.336111111108</v>
      </c>
      <c r="B1410">
        <v>6.9112970000000002</v>
      </c>
      <c r="C1410">
        <v>7.2868490000000001</v>
      </c>
      <c r="E1410" s="1">
        <v>45312.336111111108</v>
      </c>
      <c r="F1410">
        <v>93.767005999999995</v>
      </c>
      <c r="G1410">
        <v>93.745850000000004</v>
      </c>
      <c r="M1410" s="1"/>
    </row>
    <row r="1411" spans="1:13" x14ac:dyDescent="0.3">
      <c r="A1411" s="1">
        <v>45312.356944444444</v>
      </c>
      <c r="B1411">
        <v>6.9078759999999999</v>
      </c>
      <c r="C1411">
        <v>7.238912</v>
      </c>
      <c r="E1411" s="1">
        <v>45312.356944444444</v>
      </c>
      <c r="F1411">
        <v>93.842658999999998</v>
      </c>
      <c r="G1411">
        <v>93.151236999999995</v>
      </c>
      <c r="M1411" s="1"/>
    </row>
    <row r="1412" spans="1:13" x14ac:dyDescent="0.3">
      <c r="A1412" s="1">
        <v>45312.37777777778</v>
      </c>
      <c r="B1412">
        <v>6.950863</v>
      </c>
      <c r="C1412">
        <v>7.2836020000000001</v>
      </c>
      <c r="E1412" s="1">
        <v>45312.37777777778</v>
      </c>
      <c r="F1412">
        <v>94.220557999999997</v>
      </c>
      <c r="G1412">
        <v>93.686722000000003</v>
      </c>
      <c r="M1412" s="1"/>
    </row>
    <row r="1413" spans="1:13" x14ac:dyDescent="0.3">
      <c r="A1413" s="1">
        <v>45312.398611111108</v>
      </c>
      <c r="B1413">
        <v>7.0168369999999998</v>
      </c>
      <c r="C1413">
        <v>7.2917829999999997</v>
      </c>
      <c r="E1413" s="1">
        <v>45312.398611111108</v>
      </c>
      <c r="F1413">
        <v>94.975821999999994</v>
      </c>
      <c r="G1413">
        <v>93.835967999999994</v>
      </c>
      <c r="M1413" s="1"/>
    </row>
    <row r="1414" spans="1:13" x14ac:dyDescent="0.3">
      <c r="A1414" s="1">
        <v>45312.419444444444</v>
      </c>
      <c r="B1414">
        <v>7.0761339999999997</v>
      </c>
      <c r="C1414">
        <v>7.3127469999999999</v>
      </c>
      <c r="E1414" s="1">
        <v>45312.419444444444</v>
      </c>
      <c r="F1414">
        <v>95.302132</v>
      </c>
      <c r="G1414">
        <v>94.122162000000003</v>
      </c>
      <c r="M1414" s="1"/>
    </row>
    <row r="1415" spans="1:13" x14ac:dyDescent="0.3">
      <c r="A1415" s="1">
        <v>45312.44027777778</v>
      </c>
      <c r="B1415">
        <v>7.1043450000000004</v>
      </c>
      <c r="C1415">
        <v>7.3321050000000003</v>
      </c>
      <c r="E1415" s="1">
        <v>45312.44027777778</v>
      </c>
      <c r="F1415">
        <v>96.525215000000003</v>
      </c>
      <c r="G1415">
        <v>94.373206999999994</v>
      </c>
      <c r="M1415" s="1"/>
    </row>
    <row r="1416" spans="1:13" x14ac:dyDescent="0.3">
      <c r="A1416" s="1">
        <v>45312.461111111108</v>
      </c>
      <c r="B1416">
        <v>7.1555429999999998</v>
      </c>
      <c r="C1416">
        <v>7.403308</v>
      </c>
      <c r="E1416" s="1">
        <v>45312.461111111108</v>
      </c>
      <c r="F1416">
        <v>97.506484999999998</v>
      </c>
      <c r="G1416">
        <v>95.402229000000005</v>
      </c>
      <c r="M1416" s="1"/>
    </row>
    <row r="1417" spans="1:13" x14ac:dyDescent="0.3">
      <c r="A1417" s="1">
        <v>45312.481944444444</v>
      </c>
      <c r="B1417">
        <v>7.2227439999999996</v>
      </c>
      <c r="C1417">
        <v>7.3252090000000001</v>
      </c>
      <c r="E1417" s="1">
        <v>45312.481944444444</v>
      </c>
      <c r="F1417">
        <v>98.620575000000002</v>
      </c>
      <c r="G1417">
        <v>94.417411999999999</v>
      </c>
      <c r="M1417" s="1"/>
    </row>
    <row r="1418" spans="1:13" x14ac:dyDescent="0.3">
      <c r="A1418" s="1">
        <v>45312.50277777778</v>
      </c>
      <c r="B1418">
        <v>7.2951309999999996</v>
      </c>
      <c r="C1418">
        <v>7.4174759999999997</v>
      </c>
      <c r="E1418" s="1">
        <v>45312.50277777778</v>
      </c>
      <c r="F1418">
        <v>99.860328999999993</v>
      </c>
      <c r="G1418">
        <v>95.666640999999998</v>
      </c>
      <c r="M1418" s="1"/>
    </row>
    <row r="1419" spans="1:13" x14ac:dyDescent="0.3">
      <c r="A1419" s="1">
        <v>45312.523611111108</v>
      </c>
      <c r="B1419">
        <v>7.3655140000000001</v>
      </c>
      <c r="C1419">
        <v>7.4946279999999996</v>
      </c>
      <c r="E1419" s="1">
        <v>45312.523611111108</v>
      </c>
      <c r="F1419">
        <v>101.021278</v>
      </c>
      <c r="G1419">
        <v>96.730346999999995</v>
      </c>
      <c r="M1419" s="1"/>
    </row>
    <row r="1420" spans="1:13" x14ac:dyDescent="0.3">
      <c r="A1420" s="1">
        <v>45312.544444444444</v>
      </c>
      <c r="B1420">
        <v>7.2116360000000004</v>
      </c>
      <c r="C1420">
        <v>7.7810220000000001</v>
      </c>
      <c r="E1420" s="1">
        <v>45312.544444444444</v>
      </c>
      <c r="F1420">
        <v>98.766647000000006</v>
      </c>
      <c r="G1420">
        <v>100.58339700000001</v>
      </c>
      <c r="M1420" s="1"/>
    </row>
    <row r="1421" spans="1:13" x14ac:dyDescent="0.3">
      <c r="A1421" s="1">
        <v>45312.56527777778</v>
      </c>
      <c r="B1421">
        <v>7.4157529999999996</v>
      </c>
      <c r="C1421">
        <v>7.8180540000000001</v>
      </c>
      <c r="E1421" s="1">
        <v>45312.56527777778</v>
      </c>
      <c r="F1421">
        <v>101.886726</v>
      </c>
      <c r="G1421">
        <v>101.219452</v>
      </c>
      <c r="M1421" s="1"/>
    </row>
    <row r="1422" spans="1:13" x14ac:dyDescent="0.3">
      <c r="A1422" s="1">
        <v>45312.586111111108</v>
      </c>
      <c r="B1422">
        <v>7.3640559999999997</v>
      </c>
      <c r="C1422">
        <v>7.587523</v>
      </c>
      <c r="E1422" s="1">
        <v>45312.586111111108</v>
      </c>
      <c r="F1422">
        <v>101.468979</v>
      </c>
      <c r="G1422">
        <v>98.253142999999994</v>
      </c>
      <c r="M1422" s="1"/>
    </row>
    <row r="1423" spans="1:13" x14ac:dyDescent="0.3">
      <c r="A1423" s="1">
        <v>45312.606944444444</v>
      </c>
      <c r="B1423">
        <v>7.606846</v>
      </c>
      <c r="C1423">
        <v>7.8915220000000001</v>
      </c>
      <c r="E1423" s="1">
        <v>45312.606944444444</v>
      </c>
      <c r="F1423">
        <v>104.765244</v>
      </c>
      <c r="G1423">
        <v>102.30809000000001</v>
      </c>
      <c r="M1423" s="1"/>
    </row>
    <row r="1424" spans="1:13" x14ac:dyDescent="0.3">
      <c r="A1424" s="1">
        <v>45312.62777777778</v>
      </c>
      <c r="B1424">
        <v>7.8294309999999996</v>
      </c>
      <c r="C1424">
        <v>7.8526540000000002</v>
      </c>
      <c r="E1424" s="1">
        <v>45312.62777777778</v>
      </c>
      <c r="F1424">
        <v>107.685722</v>
      </c>
      <c r="G1424">
        <v>101.76359600000001</v>
      </c>
      <c r="M1424" s="1"/>
    </row>
    <row r="1425" spans="1:13" x14ac:dyDescent="0.3">
      <c r="A1425" s="1">
        <v>45312.648611111108</v>
      </c>
      <c r="B1425">
        <v>7.8540929999999998</v>
      </c>
      <c r="C1425">
        <v>8.0383270000000007</v>
      </c>
      <c r="E1425" s="1">
        <v>45312.648611111108</v>
      </c>
      <c r="F1425">
        <v>107.917053</v>
      </c>
      <c r="G1425">
        <v>104.05178100000001</v>
      </c>
      <c r="M1425" s="1"/>
    </row>
    <row r="1426" spans="1:13" x14ac:dyDescent="0.3">
      <c r="A1426" s="1">
        <v>45312.669444444444</v>
      </c>
      <c r="B1426">
        <v>8.2553219999999996</v>
      </c>
      <c r="C1426">
        <v>7.9695400000000003</v>
      </c>
      <c r="E1426" s="1">
        <v>45312.669444444444</v>
      </c>
      <c r="F1426">
        <v>113.437645</v>
      </c>
      <c r="G1426">
        <v>103.228813</v>
      </c>
      <c r="M1426" s="1"/>
    </row>
    <row r="1427" spans="1:13" x14ac:dyDescent="0.3">
      <c r="A1427" s="1">
        <v>45312.69027777778</v>
      </c>
      <c r="B1427">
        <v>8.3488539999999993</v>
      </c>
      <c r="C1427">
        <v>8.1421519999999994</v>
      </c>
      <c r="E1427" s="1">
        <v>45312.69027777778</v>
      </c>
      <c r="F1427">
        <v>113.559242</v>
      </c>
      <c r="G1427">
        <v>105.593254</v>
      </c>
      <c r="M1427" s="1"/>
    </row>
    <row r="1428" spans="1:13" x14ac:dyDescent="0.3">
      <c r="A1428" s="1">
        <v>45312.711111111108</v>
      </c>
      <c r="B1428">
        <v>8.348668</v>
      </c>
      <c r="C1428">
        <v>8.2282100000000007</v>
      </c>
      <c r="E1428" s="1">
        <v>45312.711111111108</v>
      </c>
      <c r="F1428">
        <v>113.56053199999999</v>
      </c>
      <c r="G1428">
        <v>106.70208</v>
      </c>
      <c r="M1428" s="1"/>
    </row>
    <row r="1429" spans="1:13" x14ac:dyDescent="0.3">
      <c r="A1429" s="1">
        <v>45312.731944444444</v>
      </c>
      <c r="B1429">
        <v>8.3365320000000001</v>
      </c>
      <c r="C1429">
        <v>8.4222450000000002</v>
      </c>
      <c r="E1429" s="1">
        <v>45312.731944444444</v>
      </c>
      <c r="F1429">
        <v>113.68707999999999</v>
      </c>
      <c r="G1429">
        <v>109.445915</v>
      </c>
      <c r="M1429" s="1"/>
    </row>
    <row r="1430" spans="1:13" x14ac:dyDescent="0.3">
      <c r="A1430" s="1">
        <v>45312.75277777778</v>
      </c>
      <c r="B1430">
        <v>8.2249510000000008</v>
      </c>
      <c r="C1430">
        <v>8.5507190000000008</v>
      </c>
      <c r="E1430" s="1">
        <v>45312.75277777778</v>
      </c>
      <c r="F1430">
        <v>112.058899</v>
      </c>
      <c r="G1430">
        <v>112.670143</v>
      </c>
      <c r="M1430" s="1"/>
    </row>
    <row r="1431" spans="1:13" x14ac:dyDescent="0.3">
      <c r="A1431" s="1">
        <v>45312.773611111108</v>
      </c>
      <c r="B1431">
        <v>8.1836850000000005</v>
      </c>
      <c r="C1431">
        <v>8.4522770000000005</v>
      </c>
      <c r="E1431" s="1">
        <v>45312.773611111108</v>
      </c>
      <c r="F1431">
        <v>111.518646</v>
      </c>
      <c r="G1431">
        <v>110.74709300000001</v>
      </c>
      <c r="M1431" s="1"/>
    </row>
    <row r="1432" spans="1:13" x14ac:dyDescent="0.3">
      <c r="A1432" s="1">
        <v>45312.794444444444</v>
      </c>
      <c r="B1432">
        <v>8.0257570000000005</v>
      </c>
      <c r="C1432">
        <v>8.5211550000000003</v>
      </c>
      <c r="E1432" s="1">
        <v>45312.794444444444</v>
      </c>
      <c r="F1432">
        <v>109.41761</v>
      </c>
      <c r="G1432">
        <v>112.115883</v>
      </c>
      <c r="M1432" s="1"/>
    </row>
    <row r="1433" spans="1:13" x14ac:dyDescent="0.3">
      <c r="A1433" s="1">
        <v>45312.81527777778</v>
      </c>
      <c r="B1433">
        <v>8.1199790000000007</v>
      </c>
      <c r="C1433">
        <v>8.3704889999999992</v>
      </c>
      <c r="E1433" s="1">
        <v>45312.81527777778</v>
      </c>
      <c r="F1433">
        <v>110.85829200000001</v>
      </c>
      <c r="G1433">
        <v>109.71745300000001</v>
      </c>
      <c r="M1433" s="1"/>
    </row>
    <row r="1434" spans="1:13" x14ac:dyDescent="0.3">
      <c r="A1434" s="1">
        <v>45312.836111111108</v>
      </c>
      <c r="B1434">
        <v>8.1712900000000008</v>
      </c>
      <c r="C1434">
        <v>8.3175919999999994</v>
      </c>
      <c r="E1434" s="1">
        <v>45312.836111111108</v>
      </c>
      <c r="F1434">
        <v>112.345169</v>
      </c>
      <c r="G1434">
        <v>109.29265599999999</v>
      </c>
      <c r="M1434" s="1"/>
    </row>
    <row r="1435" spans="1:13" x14ac:dyDescent="0.3">
      <c r="A1435" s="1">
        <v>45312.856944444444</v>
      </c>
      <c r="B1435">
        <v>7.9325999999999999</v>
      </c>
      <c r="C1435">
        <v>8.0096299999999996</v>
      </c>
      <c r="E1435" s="1">
        <v>45312.856944444444</v>
      </c>
      <c r="F1435">
        <v>109.551445</v>
      </c>
      <c r="G1435">
        <v>104.69233699999999</v>
      </c>
      <c r="M1435" s="1"/>
    </row>
    <row r="1436" spans="1:13" x14ac:dyDescent="0.3">
      <c r="A1436" s="1">
        <v>45312.87777777778</v>
      </c>
      <c r="B1436">
        <v>7.8954279999999999</v>
      </c>
      <c r="C1436">
        <v>8.0466049999999996</v>
      </c>
      <c r="E1436" s="1">
        <v>45312.87777777778</v>
      </c>
      <c r="F1436">
        <v>109.01494599999999</v>
      </c>
      <c r="G1436">
        <v>105.17266100000001</v>
      </c>
      <c r="M1436" s="1"/>
    </row>
    <row r="1437" spans="1:13" x14ac:dyDescent="0.3">
      <c r="A1437" s="1">
        <v>45312.898611111108</v>
      </c>
      <c r="B1437">
        <v>7.8815419999999996</v>
      </c>
      <c r="C1437">
        <v>8.0360300000000002</v>
      </c>
      <c r="E1437" s="1">
        <v>45312.898611111108</v>
      </c>
      <c r="F1437">
        <v>108.910431</v>
      </c>
      <c r="G1437">
        <v>105.30117799999999</v>
      </c>
      <c r="M1437" s="1"/>
    </row>
    <row r="1438" spans="1:13" x14ac:dyDescent="0.3">
      <c r="A1438" s="1">
        <v>45312.919444444444</v>
      </c>
      <c r="B1438">
        <v>7.7428869999999996</v>
      </c>
      <c r="C1438">
        <v>8.2641050000000007</v>
      </c>
      <c r="E1438" s="1">
        <v>45312.919444444444</v>
      </c>
      <c r="F1438">
        <v>107.752449</v>
      </c>
      <c r="G1438">
        <v>109.934792</v>
      </c>
      <c r="M1438" s="1"/>
    </row>
    <row r="1439" spans="1:13" x14ac:dyDescent="0.3">
      <c r="A1439" s="1">
        <v>45312.94027777778</v>
      </c>
      <c r="B1439">
        <v>7.3817630000000003</v>
      </c>
      <c r="C1439">
        <v>8.2712710000000005</v>
      </c>
      <c r="E1439" s="1">
        <v>45312.94027777778</v>
      </c>
      <c r="F1439">
        <v>105.259674</v>
      </c>
      <c r="G1439">
        <v>110.263802</v>
      </c>
      <c r="M1439" s="1"/>
    </row>
    <row r="1440" spans="1:13" x14ac:dyDescent="0.3">
      <c r="A1440" s="1">
        <v>45312.961111111108</v>
      </c>
      <c r="B1440">
        <v>7.5241259999999999</v>
      </c>
      <c r="C1440">
        <v>8.1324699999999996</v>
      </c>
      <c r="E1440" s="1">
        <v>45312.961111111108</v>
      </c>
      <c r="F1440">
        <v>106.33606</v>
      </c>
      <c r="G1440">
        <v>107.949326</v>
      </c>
      <c r="M1440" s="1"/>
    </row>
    <row r="1441" spans="1:13" x14ac:dyDescent="0.3">
      <c r="A1441" s="1">
        <v>45312.981944444444</v>
      </c>
      <c r="B1441">
        <v>7.7214239999999998</v>
      </c>
      <c r="C1441">
        <v>7.9652760000000002</v>
      </c>
      <c r="E1441" s="1">
        <v>45312.981944444444</v>
      </c>
      <c r="F1441">
        <v>106.90643300000001</v>
      </c>
      <c r="G1441">
        <v>105.134834</v>
      </c>
      <c r="M1441" s="1"/>
    </row>
    <row r="1442" spans="1:13" x14ac:dyDescent="0.3">
      <c r="A1442" s="1">
        <v>45313.00277777778</v>
      </c>
      <c r="B1442">
        <v>7.8541600000000003</v>
      </c>
      <c r="C1442">
        <v>7.8082209999999996</v>
      </c>
      <c r="E1442" s="1">
        <v>45313.00277777778</v>
      </c>
      <c r="F1442">
        <v>106.04690600000001</v>
      </c>
      <c r="G1442">
        <v>104.651871</v>
      </c>
      <c r="M1442" s="1"/>
    </row>
    <row r="1443" spans="1:13" x14ac:dyDescent="0.3">
      <c r="A1443" s="1">
        <v>45313.023611111108</v>
      </c>
      <c r="B1443">
        <v>7.8048120000000001</v>
      </c>
      <c r="C1443">
        <v>7.6762509999999997</v>
      </c>
      <c r="E1443" s="1">
        <v>45313.023611111108</v>
      </c>
      <c r="F1443">
        <v>104.82962000000001</v>
      </c>
      <c r="G1443">
        <v>102.530396</v>
      </c>
      <c r="M1443" s="1"/>
    </row>
    <row r="1444" spans="1:13" x14ac:dyDescent="0.3">
      <c r="A1444" s="1">
        <v>45313.044444444444</v>
      </c>
      <c r="B1444">
        <v>7.7089239999999997</v>
      </c>
      <c r="C1444">
        <v>7.6185650000000003</v>
      </c>
      <c r="E1444" s="1">
        <v>45313.044444444444</v>
      </c>
      <c r="F1444">
        <v>102.99859600000001</v>
      </c>
      <c r="G1444">
        <v>101.713303</v>
      </c>
      <c r="M1444" s="1"/>
    </row>
    <row r="1445" spans="1:13" x14ac:dyDescent="0.3">
      <c r="A1445" s="1">
        <v>45313.06527777778</v>
      </c>
      <c r="B1445">
        <v>7.6281330000000001</v>
      </c>
      <c r="C1445">
        <v>7.568333</v>
      </c>
      <c r="E1445" s="1">
        <v>45313.06527777778</v>
      </c>
      <c r="F1445">
        <v>101.616913</v>
      </c>
      <c r="G1445">
        <v>100.922707</v>
      </c>
      <c r="M1445" s="1"/>
    </row>
    <row r="1446" spans="1:13" x14ac:dyDescent="0.3">
      <c r="A1446" s="1">
        <v>45313.086111111108</v>
      </c>
      <c r="B1446">
        <v>7.4839900000000004</v>
      </c>
      <c r="C1446">
        <v>7.4851890000000001</v>
      </c>
      <c r="E1446" s="1">
        <v>45313.086111111108</v>
      </c>
      <c r="F1446">
        <v>100.369995</v>
      </c>
      <c r="G1446">
        <v>100.080009</v>
      </c>
      <c r="M1446" s="1"/>
    </row>
    <row r="1447" spans="1:13" x14ac:dyDescent="0.3">
      <c r="A1447" s="1">
        <v>45313.106944444444</v>
      </c>
      <c r="B1447">
        <v>7.4405159999999997</v>
      </c>
      <c r="C1447">
        <v>7.3531839999999997</v>
      </c>
      <c r="E1447" s="1">
        <v>45313.106944444444</v>
      </c>
      <c r="F1447">
        <v>99.656540000000007</v>
      </c>
      <c r="G1447">
        <v>98.544678000000005</v>
      </c>
      <c r="M1447" s="1"/>
    </row>
    <row r="1448" spans="1:13" x14ac:dyDescent="0.3">
      <c r="A1448" s="1">
        <v>45313.12777777778</v>
      </c>
      <c r="B1448">
        <v>7.2392010000000004</v>
      </c>
      <c r="C1448">
        <v>7.1605549999999996</v>
      </c>
      <c r="E1448" s="1">
        <v>45313.12777777778</v>
      </c>
      <c r="F1448">
        <v>96.977836999999994</v>
      </c>
      <c r="G1448">
        <v>96.088645999999997</v>
      </c>
      <c r="M1448" s="1"/>
    </row>
    <row r="1449" spans="1:13" x14ac:dyDescent="0.3">
      <c r="A1449" s="1">
        <v>45313.148611111108</v>
      </c>
      <c r="B1449">
        <v>7.2382369999999998</v>
      </c>
      <c r="C1449">
        <v>7.1707530000000004</v>
      </c>
      <c r="E1449" s="1">
        <v>45313.148611111108</v>
      </c>
      <c r="F1449">
        <v>96.926254</v>
      </c>
      <c r="G1449">
        <v>95.777801999999994</v>
      </c>
      <c r="M1449" s="1"/>
    </row>
    <row r="1450" spans="1:13" x14ac:dyDescent="0.3">
      <c r="A1450" s="1">
        <v>45313.169444444444</v>
      </c>
      <c r="B1450">
        <v>7.1675519999999997</v>
      </c>
      <c r="C1450">
        <v>7.1344200000000004</v>
      </c>
      <c r="E1450" s="1">
        <v>45313.169444444444</v>
      </c>
      <c r="F1450">
        <v>95.316811000000001</v>
      </c>
      <c r="G1450">
        <v>95.007544999999993</v>
      </c>
      <c r="M1450" s="1"/>
    </row>
    <row r="1451" spans="1:13" x14ac:dyDescent="0.3">
      <c r="A1451" s="1">
        <v>45313.19027777778</v>
      </c>
      <c r="B1451">
        <v>7.1419370000000004</v>
      </c>
      <c r="C1451">
        <v>7.1005079999999996</v>
      </c>
      <c r="E1451" s="1">
        <v>45313.19027777778</v>
      </c>
      <c r="F1451">
        <v>94.923157000000003</v>
      </c>
      <c r="G1451">
        <v>94.535019000000005</v>
      </c>
      <c r="M1451" s="1"/>
    </row>
    <row r="1452" spans="1:13" x14ac:dyDescent="0.3">
      <c r="A1452" s="1">
        <v>45313.211111111108</v>
      </c>
      <c r="B1452">
        <v>7.1820250000000003</v>
      </c>
      <c r="C1452">
        <v>7.1152889999999998</v>
      </c>
      <c r="E1452" s="1">
        <v>45313.211111111108</v>
      </c>
      <c r="F1452">
        <v>95.396598999999995</v>
      </c>
      <c r="G1452">
        <v>94.678398000000001</v>
      </c>
      <c r="M1452" s="1"/>
    </row>
    <row r="1453" spans="1:13" x14ac:dyDescent="0.3">
      <c r="A1453" s="1">
        <v>45313.231944444444</v>
      </c>
      <c r="B1453">
        <v>7.275156</v>
      </c>
      <c r="C1453">
        <v>7.1601879999999998</v>
      </c>
      <c r="E1453" s="1">
        <v>45313.231944444444</v>
      </c>
      <c r="F1453">
        <v>96.406234999999995</v>
      </c>
      <c r="G1453">
        <v>94.960189999999997</v>
      </c>
      <c r="M1453" s="1"/>
    </row>
    <row r="1454" spans="1:13" x14ac:dyDescent="0.3">
      <c r="A1454" s="1">
        <v>45313.25277777778</v>
      </c>
      <c r="B1454">
        <v>7.3025849999999997</v>
      </c>
      <c r="C1454">
        <v>7.2537750000000001</v>
      </c>
      <c r="E1454" s="1">
        <v>45313.25277777778</v>
      </c>
      <c r="F1454">
        <v>96.623992999999999</v>
      </c>
      <c r="G1454">
        <v>95.955971000000005</v>
      </c>
      <c r="M1454" s="1"/>
    </row>
    <row r="1455" spans="1:13" x14ac:dyDescent="0.3">
      <c r="A1455" s="1">
        <v>45313.273611111108</v>
      </c>
      <c r="B1455">
        <v>7.1191789999999999</v>
      </c>
      <c r="C1455">
        <v>7.234019</v>
      </c>
      <c r="E1455" s="1">
        <v>45313.273611111108</v>
      </c>
      <c r="F1455">
        <v>95.166359</v>
      </c>
      <c r="G1455">
        <v>95.454407000000003</v>
      </c>
      <c r="M1455" s="1"/>
    </row>
    <row r="1456" spans="1:13" x14ac:dyDescent="0.3">
      <c r="A1456" s="1">
        <v>45313.294444444444</v>
      </c>
      <c r="B1456">
        <v>7.1854389999999997</v>
      </c>
      <c r="C1456">
        <v>7.1826189999999999</v>
      </c>
      <c r="E1456" s="1">
        <v>45313.294444444444</v>
      </c>
      <c r="F1456">
        <v>95.328018</v>
      </c>
      <c r="G1456">
        <v>94.869545000000002</v>
      </c>
      <c r="M1456" s="1"/>
    </row>
    <row r="1457" spans="1:13" x14ac:dyDescent="0.3">
      <c r="A1457" s="1">
        <v>45313.31527777778</v>
      </c>
      <c r="B1457">
        <v>7.1829460000000003</v>
      </c>
      <c r="C1457">
        <v>7.1742309999999998</v>
      </c>
      <c r="E1457" s="1">
        <v>45313.31527777778</v>
      </c>
      <c r="F1457">
        <v>95.281868000000003</v>
      </c>
      <c r="G1457">
        <v>94.728911999999994</v>
      </c>
      <c r="M1457" s="1"/>
    </row>
    <row r="1458" spans="1:13" x14ac:dyDescent="0.3">
      <c r="A1458" s="1">
        <v>45313.336111111108</v>
      </c>
      <c r="B1458">
        <v>7.2225869999999999</v>
      </c>
      <c r="C1458">
        <v>7.1490679999999998</v>
      </c>
      <c r="E1458" s="1">
        <v>45313.336111111108</v>
      </c>
      <c r="F1458">
        <v>96.038345000000007</v>
      </c>
      <c r="G1458">
        <v>94.764053000000004</v>
      </c>
      <c r="M1458" s="1"/>
    </row>
    <row r="1459" spans="1:13" x14ac:dyDescent="0.3">
      <c r="A1459" s="1">
        <v>45313.356944444444</v>
      </c>
      <c r="B1459">
        <v>7.2145999999999999</v>
      </c>
      <c r="C1459">
        <v>7.1865509999999997</v>
      </c>
      <c r="E1459" s="1">
        <v>45313.356944444444</v>
      </c>
      <c r="F1459">
        <v>96.093154999999996</v>
      </c>
      <c r="G1459">
        <v>95.004097000000002</v>
      </c>
      <c r="M1459" s="1"/>
    </row>
    <row r="1460" spans="1:13" x14ac:dyDescent="0.3">
      <c r="A1460" s="1">
        <v>45313.37777777778</v>
      </c>
      <c r="B1460">
        <v>7.2212180000000004</v>
      </c>
      <c r="C1460">
        <v>7.2144979999999999</v>
      </c>
      <c r="E1460" s="1">
        <v>45313.37777777778</v>
      </c>
      <c r="F1460">
        <v>96.25573</v>
      </c>
      <c r="G1460">
        <v>95.365172999999999</v>
      </c>
      <c r="M1460" s="1"/>
    </row>
    <row r="1461" spans="1:13" x14ac:dyDescent="0.3">
      <c r="A1461" s="1">
        <v>45313.398611111108</v>
      </c>
      <c r="B1461">
        <v>7.2549279999999996</v>
      </c>
      <c r="C1461">
        <v>7.2404999999999999</v>
      </c>
      <c r="E1461" s="1">
        <v>45313.398611111108</v>
      </c>
      <c r="F1461">
        <v>96.800987000000006</v>
      </c>
      <c r="G1461">
        <v>95.766662999999994</v>
      </c>
      <c r="M1461" s="1"/>
    </row>
    <row r="1462" spans="1:13" x14ac:dyDescent="0.3">
      <c r="A1462" s="1">
        <v>45313.419444444444</v>
      </c>
      <c r="B1462">
        <v>7.2602260000000003</v>
      </c>
      <c r="C1462">
        <v>7.2697209999999997</v>
      </c>
      <c r="E1462" s="1">
        <v>45313.419444444444</v>
      </c>
      <c r="F1462">
        <v>96.926056000000003</v>
      </c>
      <c r="G1462">
        <v>96.120872000000006</v>
      </c>
      <c r="M1462" s="1"/>
    </row>
    <row r="1463" spans="1:13" x14ac:dyDescent="0.3">
      <c r="A1463" s="1">
        <v>45313.44027777778</v>
      </c>
      <c r="B1463">
        <v>7.2961029999999996</v>
      </c>
      <c r="C1463">
        <v>7.3075080000000003</v>
      </c>
      <c r="E1463" s="1">
        <v>45313.44027777778</v>
      </c>
      <c r="F1463">
        <v>97.289283999999995</v>
      </c>
      <c r="G1463">
        <v>96.190764999999999</v>
      </c>
      <c r="M1463" s="1"/>
    </row>
    <row r="1464" spans="1:13" x14ac:dyDescent="0.3">
      <c r="A1464" s="1">
        <v>45313.461111111108</v>
      </c>
      <c r="B1464">
        <v>7.3744529999999999</v>
      </c>
      <c r="C1464">
        <v>7.3318899999999996</v>
      </c>
      <c r="E1464" s="1">
        <v>45313.461111111108</v>
      </c>
      <c r="F1464">
        <v>98.043411000000006</v>
      </c>
      <c r="G1464">
        <v>96.691993999999994</v>
      </c>
      <c r="M1464" s="1"/>
    </row>
    <row r="1465" spans="1:13" x14ac:dyDescent="0.3">
      <c r="A1465" s="1">
        <v>45313.481944444444</v>
      </c>
      <c r="B1465">
        <v>7.4335319999999996</v>
      </c>
      <c r="C1465">
        <v>7.3917979999999996</v>
      </c>
      <c r="E1465" s="1">
        <v>45313.481944444444</v>
      </c>
      <c r="F1465">
        <v>98.726287999999997</v>
      </c>
      <c r="G1465">
        <v>97.650002000000001</v>
      </c>
      <c r="M1465" s="1"/>
    </row>
    <row r="1466" spans="1:13" x14ac:dyDescent="0.3">
      <c r="A1466" s="1">
        <v>45313.50277777778</v>
      </c>
      <c r="B1466">
        <v>7.4826090000000001</v>
      </c>
      <c r="C1466">
        <v>7.4310349999999996</v>
      </c>
      <c r="E1466" s="1">
        <v>45313.50277777778</v>
      </c>
      <c r="F1466">
        <v>99.635024999999999</v>
      </c>
      <c r="G1466">
        <v>98.259040999999996</v>
      </c>
      <c r="M1466" s="1"/>
    </row>
    <row r="1467" spans="1:13" x14ac:dyDescent="0.3">
      <c r="A1467" s="1">
        <v>45313.523611111108</v>
      </c>
      <c r="B1467">
        <v>7.4775539999999996</v>
      </c>
      <c r="C1467">
        <v>7.4584080000000004</v>
      </c>
      <c r="E1467" s="1">
        <v>45313.523611111108</v>
      </c>
      <c r="F1467">
        <v>99.506691000000004</v>
      </c>
      <c r="G1467">
        <v>98.314605999999998</v>
      </c>
      <c r="M1467" s="1"/>
    </row>
    <row r="1468" spans="1:13" x14ac:dyDescent="0.3">
      <c r="A1468" s="1">
        <v>45313.544444444444</v>
      </c>
      <c r="B1468">
        <v>7.491714</v>
      </c>
      <c r="C1468">
        <v>7.4805970000000004</v>
      </c>
      <c r="E1468" s="1">
        <v>45313.544444444444</v>
      </c>
      <c r="F1468">
        <v>99.865593000000004</v>
      </c>
      <c r="G1468">
        <v>98.909554</v>
      </c>
      <c r="M1468" s="1"/>
    </row>
    <row r="1469" spans="1:13" x14ac:dyDescent="0.3">
      <c r="A1469" s="1">
        <v>45313.56527777778</v>
      </c>
      <c r="B1469">
        <v>7.5281659999999997</v>
      </c>
      <c r="C1469">
        <v>7.5046379999999999</v>
      </c>
      <c r="E1469" s="1">
        <v>45313.56527777778</v>
      </c>
      <c r="F1469">
        <v>100.465019</v>
      </c>
      <c r="G1469">
        <v>99.394333000000003</v>
      </c>
      <c r="M1469" s="1"/>
    </row>
    <row r="1470" spans="1:13" x14ac:dyDescent="0.3">
      <c r="A1470" s="1">
        <v>45313.586111111108</v>
      </c>
      <c r="B1470">
        <v>7.5838910000000004</v>
      </c>
      <c r="C1470">
        <v>7.5066009999999999</v>
      </c>
      <c r="E1470" s="1">
        <v>45313.586111111108</v>
      </c>
      <c r="F1470">
        <v>101.173607</v>
      </c>
      <c r="G1470">
        <v>99.421188000000001</v>
      </c>
      <c r="M1470" s="1"/>
    </row>
    <row r="1471" spans="1:13" x14ac:dyDescent="0.3">
      <c r="A1471" s="1">
        <v>45313.606944444444</v>
      </c>
      <c r="B1471">
        <v>7.6490790000000004</v>
      </c>
      <c r="C1471">
        <v>7.5686059999999999</v>
      </c>
      <c r="E1471" s="1">
        <v>45313.606944444444</v>
      </c>
      <c r="F1471">
        <v>102.11198400000001</v>
      </c>
      <c r="G1471">
        <v>100.529358</v>
      </c>
      <c r="M1471" s="1"/>
    </row>
    <row r="1472" spans="1:13" x14ac:dyDescent="0.3">
      <c r="A1472" s="1">
        <v>45313.62777777778</v>
      </c>
      <c r="B1472">
        <v>7.7523619999999998</v>
      </c>
      <c r="C1472">
        <v>7.6416069999999996</v>
      </c>
      <c r="E1472" s="1">
        <v>45313.62777777778</v>
      </c>
      <c r="F1472">
        <v>103.7855</v>
      </c>
      <c r="G1472">
        <v>101.68375399999999</v>
      </c>
      <c r="M1472" s="1"/>
    </row>
    <row r="1473" spans="1:13" x14ac:dyDescent="0.3">
      <c r="A1473" s="1">
        <v>45313.648611111108</v>
      </c>
      <c r="B1473">
        <v>7.69794</v>
      </c>
      <c r="C1473">
        <v>7.6495410000000001</v>
      </c>
      <c r="E1473" s="1">
        <v>45313.648611111108</v>
      </c>
      <c r="F1473">
        <v>103.054726</v>
      </c>
      <c r="G1473">
        <v>101.846092</v>
      </c>
      <c r="M1473" s="1"/>
    </row>
    <row r="1474" spans="1:13" x14ac:dyDescent="0.3">
      <c r="A1474" s="1">
        <v>45313.669444444444</v>
      </c>
      <c r="B1474">
        <v>7.724844</v>
      </c>
      <c r="C1474">
        <v>7.5900049999999997</v>
      </c>
      <c r="E1474" s="1">
        <v>45313.669444444444</v>
      </c>
      <c r="F1474">
        <v>103.432159</v>
      </c>
      <c r="G1474">
        <v>100.81366</v>
      </c>
      <c r="M1474" s="1"/>
    </row>
    <row r="1475" spans="1:13" x14ac:dyDescent="0.3">
      <c r="A1475" s="1">
        <v>45313.69027777778</v>
      </c>
      <c r="B1475">
        <v>7.7762539999999998</v>
      </c>
      <c r="C1475">
        <v>7.6422920000000003</v>
      </c>
      <c r="E1475" s="1">
        <v>45313.69027777778</v>
      </c>
      <c r="F1475">
        <v>104.336395</v>
      </c>
      <c r="G1475">
        <v>102.045586</v>
      </c>
      <c r="M1475" s="1"/>
    </row>
    <row r="1476" spans="1:13" x14ac:dyDescent="0.3">
      <c r="A1476" s="1">
        <v>45313.711111111108</v>
      </c>
      <c r="B1476">
        <v>7.7222179999999998</v>
      </c>
      <c r="C1476">
        <v>7.6222200000000004</v>
      </c>
      <c r="E1476" s="1">
        <v>45313.711111111108</v>
      </c>
      <c r="F1476">
        <v>103.50013</v>
      </c>
      <c r="G1476">
        <v>101.612762</v>
      </c>
      <c r="M1476" s="1"/>
    </row>
    <row r="1477" spans="1:13" x14ac:dyDescent="0.3">
      <c r="A1477" s="1">
        <v>45313.731944444444</v>
      </c>
      <c r="B1477">
        <v>7.7225570000000001</v>
      </c>
      <c r="C1477">
        <v>7.5919759999999998</v>
      </c>
      <c r="E1477" s="1">
        <v>45313.731944444444</v>
      </c>
      <c r="F1477">
        <v>103.49857299999999</v>
      </c>
      <c r="G1477">
        <v>101.340637</v>
      </c>
      <c r="M1477" s="1"/>
    </row>
    <row r="1478" spans="1:13" x14ac:dyDescent="0.3">
      <c r="A1478" s="1">
        <v>45313.75277777778</v>
      </c>
      <c r="B1478">
        <v>7.6739290000000002</v>
      </c>
      <c r="C1478">
        <v>7.6072749999999996</v>
      </c>
      <c r="E1478" s="1">
        <v>45313.75277777778</v>
      </c>
      <c r="F1478">
        <v>102.71463799999999</v>
      </c>
      <c r="G1478">
        <v>101.290443</v>
      </c>
      <c r="M1478" s="1"/>
    </row>
    <row r="1479" spans="1:13" x14ac:dyDescent="0.3">
      <c r="A1479" s="1">
        <v>45313.773611111108</v>
      </c>
      <c r="B1479">
        <v>7.6020099999999999</v>
      </c>
      <c r="C1479">
        <v>7.5272389999999998</v>
      </c>
      <c r="E1479" s="1">
        <v>45313.773611111108</v>
      </c>
      <c r="F1479">
        <v>101.49298899999999</v>
      </c>
      <c r="G1479">
        <v>100.151436</v>
      </c>
      <c r="M1479" s="1"/>
    </row>
    <row r="1480" spans="1:13" x14ac:dyDescent="0.3">
      <c r="A1480" s="1">
        <v>45313.794444444444</v>
      </c>
      <c r="B1480">
        <v>7.615971</v>
      </c>
      <c r="C1480">
        <v>7.5489430000000004</v>
      </c>
      <c r="E1480" s="1">
        <v>45313.794444444444</v>
      </c>
      <c r="F1480">
        <v>101.49382799999999</v>
      </c>
      <c r="G1480">
        <v>100.33710499999999</v>
      </c>
      <c r="M1480" s="1"/>
    </row>
    <row r="1481" spans="1:13" x14ac:dyDescent="0.3">
      <c r="A1481" s="1">
        <v>45313.81527777778</v>
      </c>
      <c r="B1481">
        <v>7.5926749999999998</v>
      </c>
      <c r="C1481">
        <v>7.5257529999999999</v>
      </c>
      <c r="E1481" s="1">
        <v>45313.81527777778</v>
      </c>
      <c r="F1481">
        <v>101.11814099999999</v>
      </c>
      <c r="G1481">
        <v>99.904433999999995</v>
      </c>
      <c r="M1481" s="1"/>
    </row>
    <row r="1482" spans="1:13" x14ac:dyDescent="0.3">
      <c r="A1482" s="1">
        <v>45313.836111111108</v>
      </c>
      <c r="B1482">
        <v>7.5452300000000001</v>
      </c>
      <c r="C1482">
        <v>7.5202720000000003</v>
      </c>
      <c r="E1482" s="1">
        <v>45313.836111111108</v>
      </c>
      <c r="F1482">
        <v>100.300743</v>
      </c>
      <c r="G1482">
        <v>99.643805999999998</v>
      </c>
      <c r="M1482" s="1"/>
    </row>
    <row r="1483" spans="1:13" x14ac:dyDescent="0.3">
      <c r="A1483" s="1">
        <v>45313.856944444444</v>
      </c>
      <c r="B1483">
        <v>7.5279439999999997</v>
      </c>
      <c r="C1483">
        <v>7.5723399999999996</v>
      </c>
      <c r="E1483" s="1">
        <v>45313.856944444444</v>
      </c>
      <c r="F1483">
        <v>100.329842</v>
      </c>
      <c r="G1483">
        <v>99.957504</v>
      </c>
      <c r="M1483" s="1"/>
    </row>
    <row r="1484" spans="1:13" x14ac:dyDescent="0.3">
      <c r="A1484" s="1">
        <v>45313.87777777778</v>
      </c>
      <c r="B1484">
        <v>7.4730749999999997</v>
      </c>
      <c r="C1484">
        <v>7.6583829999999997</v>
      </c>
      <c r="E1484" s="1">
        <v>45313.87777777778</v>
      </c>
      <c r="F1484">
        <v>99.609298999999993</v>
      </c>
      <c r="G1484">
        <v>99.716849999999994</v>
      </c>
      <c r="M1484" s="1"/>
    </row>
    <row r="1485" spans="1:13" x14ac:dyDescent="0.3">
      <c r="A1485" s="1">
        <v>45313.898611111108</v>
      </c>
      <c r="B1485">
        <v>7.5365760000000002</v>
      </c>
      <c r="C1485">
        <v>7.6231479999999996</v>
      </c>
      <c r="E1485" s="1">
        <v>45313.898611111108</v>
      </c>
      <c r="F1485">
        <v>100.222855</v>
      </c>
      <c r="G1485">
        <v>98.956039000000004</v>
      </c>
      <c r="M1485" s="1"/>
    </row>
    <row r="1486" spans="1:13" x14ac:dyDescent="0.3">
      <c r="A1486" s="1">
        <v>45313.919444444444</v>
      </c>
      <c r="B1486">
        <v>7.5836430000000004</v>
      </c>
      <c r="C1486">
        <v>7.5622530000000001</v>
      </c>
      <c r="E1486" s="1">
        <v>45313.919444444444</v>
      </c>
      <c r="F1486">
        <v>100.80946400000001</v>
      </c>
      <c r="G1486">
        <v>98.330405999999996</v>
      </c>
      <c r="M1486" s="1"/>
    </row>
    <row r="1487" spans="1:13" x14ac:dyDescent="0.3">
      <c r="A1487" s="1">
        <v>45313.94027777778</v>
      </c>
      <c r="B1487">
        <v>7.592028</v>
      </c>
      <c r="C1487">
        <v>7.6291000000000002</v>
      </c>
      <c r="E1487" s="1">
        <v>45313.94027777778</v>
      </c>
      <c r="F1487">
        <v>101.340538</v>
      </c>
      <c r="G1487">
        <v>99.840491999999998</v>
      </c>
      <c r="M1487" s="1"/>
    </row>
    <row r="1488" spans="1:13" x14ac:dyDescent="0.3">
      <c r="A1488" s="1">
        <v>45313.961111111108</v>
      </c>
      <c r="B1488">
        <v>7.6384400000000001</v>
      </c>
      <c r="C1488">
        <v>7.513903</v>
      </c>
      <c r="E1488" s="1">
        <v>45313.961111111108</v>
      </c>
      <c r="F1488">
        <v>101.7668</v>
      </c>
      <c r="G1488">
        <v>97.163605000000004</v>
      </c>
      <c r="M1488" s="1"/>
    </row>
    <row r="1489" spans="1:13" x14ac:dyDescent="0.3">
      <c r="A1489" s="1">
        <v>45313.981944444444</v>
      </c>
      <c r="B1489">
        <v>7.6183670000000001</v>
      </c>
      <c r="C1489">
        <v>7.5522999999999998</v>
      </c>
      <c r="E1489" s="1">
        <v>45313.981944444444</v>
      </c>
      <c r="F1489">
        <v>101.37529000000001</v>
      </c>
      <c r="G1489">
        <v>97.547500999999997</v>
      </c>
      <c r="M1489" s="1"/>
    </row>
    <row r="1490" spans="1:13" x14ac:dyDescent="0.3">
      <c r="A1490" s="1">
        <v>45314.00277777778</v>
      </c>
      <c r="B1490">
        <v>7.4736159999999998</v>
      </c>
      <c r="C1490">
        <v>7.5454049999999997</v>
      </c>
      <c r="E1490" s="1">
        <v>45314.00277777778</v>
      </c>
      <c r="F1490">
        <v>99.601912999999996</v>
      </c>
      <c r="G1490">
        <v>97.210464000000002</v>
      </c>
      <c r="M1490" s="1"/>
    </row>
    <row r="1491" spans="1:13" x14ac:dyDescent="0.3">
      <c r="A1491" s="1">
        <v>45314.023611111108</v>
      </c>
      <c r="B1491">
        <v>7.3074440000000003</v>
      </c>
      <c r="C1491">
        <v>7.5586929999999999</v>
      </c>
      <c r="E1491" s="1">
        <v>45314.023611111108</v>
      </c>
      <c r="F1491">
        <v>97.732544000000004</v>
      </c>
      <c r="G1491">
        <v>97.284660000000002</v>
      </c>
      <c r="M1491" s="1"/>
    </row>
    <row r="1492" spans="1:13" x14ac:dyDescent="0.3">
      <c r="A1492" s="1">
        <v>45314.044444444444</v>
      </c>
      <c r="B1492">
        <v>7.2768090000000001</v>
      </c>
      <c r="C1492">
        <v>7.5163089999999997</v>
      </c>
      <c r="E1492" s="1">
        <v>45314.044444444444</v>
      </c>
      <c r="F1492">
        <v>97.436363</v>
      </c>
      <c r="G1492">
        <v>96.690658999999997</v>
      </c>
      <c r="M1492" s="1"/>
    </row>
    <row r="1493" spans="1:13" x14ac:dyDescent="0.3">
      <c r="A1493" s="1">
        <v>45314.06527777778</v>
      </c>
      <c r="B1493">
        <v>7.4356850000000003</v>
      </c>
      <c r="C1493">
        <v>7.5156359999999998</v>
      </c>
      <c r="E1493" s="1">
        <v>45314.06527777778</v>
      </c>
      <c r="F1493">
        <v>98.946960000000004</v>
      </c>
      <c r="G1493">
        <v>96.640120999999994</v>
      </c>
      <c r="M1493" s="1"/>
    </row>
    <row r="1494" spans="1:13" x14ac:dyDescent="0.3">
      <c r="A1494" s="1">
        <v>45314.086111111108</v>
      </c>
      <c r="B1494">
        <v>7.379156</v>
      </c>
      <c r="C1494">
        <v>7.5640729999999996</v>
      </c>
      <c r="E1494" s="1">
        <v>45314.086111111108</v>
      </c>
      <c r="F1494">
        <v>97.853827999999993</v>
      </c>
      <c r="G1494">
        <v>97.322524999999999</v>
      </c>
      <c r="M1494" s="1"/>
    </row>
    <row r="1495" spans="1:13" x14ac:dyDescent="0.3">
      <c r="A1495" s="1">
        <v>45314.106944444444</v>
      </c>
      <c r="B1495">
        <v>7.278302</v>
      </c>
      <c r="C1495">
        <v>7.4721640000000003</v>
      </c>
      <c r="E1495" s="1">
        <v>45314.106944444444</v>
      </c>
      <c r="F1495">
        <v>96.361098999999996</v>
      </c>
      <c r="G1495">
        <v>96.007446000000002</v>
      </c>
      <c r="M1495" s="1"/>
    </row>
    <row r="1496" spans="1:13" x14ac:dyDescent="0.3">
      <c r="A1496" s="1">
        <v>45314.12777777778</v>
      </c>
      <c r="B1496">
        <v>7.2019840000000004</v>
      </c>
      <c r="C1496">
        <v>7.4105460000000001</v>
      </c>
      <c r="E1496" s="1">
        <v>45314.12777777778</v>
      </c>
      <c r="F1496">
        <v>95.241600000000005</v>
      </c>
      <c r="G1496">
        <v>95.224945000000005</v>
      </c>
      <c r="M1496" s="1"/>
    </row>
    <row r="1497" spans="1:13" x14ac:dyDescent="0.3">
      <c r="A1497" s="1">
        <v>45314.148611111108</v>
      </c>
      <c r="B1497">
        <v>7.1300410000000003</v>
      </c>
      <c r="C1497">
        <v>7.3658190000000001</v>
      </c>
      <c r="E1497" s="1">
        <v>45314.148611111108</v>
      </c>
      <c r="F1497">
        <v>94.153960999999995</v>
      </c>
      <c r="G1497">
        <v>94.578559999999996</v>
      </c>
      <c r="M1497" s="1"/>
    </row>
    <row r="1498" spans="1:13" x14ac:dyDescent="0.3">
      <c r="A1498" s="1">
        <v>45314.169444444444</v>
      </c>
      <c r="B1498">
        <v>7.1106720000000001</v>
      </c>
      <c r="C1498">
        <v>7.3325189999999996</v>
      </c>
      <c r="E1498" s="1">
        <v>45314.169444444444</v>
      </c>
      <c r="F1498">
        <v>93.713676000000007</v>
      </c>
      <c r="G1498">
        <v>94.127021999999997</v>
      </c>
      <c r="M1498" s="1"/>
    </row>
    <row r="1499" spans="1:13" x14ac:dyDescent="0.3">
      <c r="A1499" s="1">
        <v>45314.19027777778</v>
      </c>
      <c r="B1499">
        <v>7.1553820000000004</v>
      </c>
      <c r="C1499">
        <v>7.3147770000000003</v>
      </c>
      <c r="E1499" s="1">
        <v>45314.19027777778</v>
      </c>
      <c r="F1499">
        <v>94.006293999999997</v>
      </c>
      <c r="G1499">
        <v>93.844902000000005</v>
      </c>
      <c r="M1499" s="1"/>
    </row>
    <row r="1500" spans="1:13" x14ac:dyDescent="0.3">
      <c r="A1500" s="1">
        <v>45314.211111111108</v>
      </c>
      <c r="B1500">
        <v>7.0831010000000001</v>
      </c>
      <c r="C1500">
        <v>7.3333440000000003</v>
      </c>
      <c r="E1500" s="1">
        <v>45314.211111111108</v>
      </c>
      <c r="F1500">
        <v>93.066826000000006</v>
      </c>
      <c r="G1500">
        <v>94.048552999999998</v>
      </c>
      <c r="M1500" s="1"/>
    </row>
    <row r="1501" spans="1:13" x14ac:dyDescent="0.3">
      <c r="A1501" s="1">
        <v>45314.231944444444</v>
      </c>
      <c r="B1501">
        <v>7.1009779999999996</v>
      </c>
      <c r="C1501">
        <v>7.1773030000000002</v>
      </c>
      <c r="E1501" s="1">
        <v>45314.231944444444</v>
      </c>
      <c r="F1501">
        <v>93.108879000000002</v>
      </c>
      <c r="G1501">
        <v>91.986510999999993</v>
      </c>
      <c r="M1501" s="1"/>
    </row>
    <row r="1502" spans="1:13" x14ac:dyDescent="0.3">
      <c r="A1502" s="1">
        <v>45314.25277777778</v>
      </c>
      <c r="B1502">
        <v>7.1471859999999996</v>
      </c>
      <c r="C1502">
        <v>7.2404510000000002</v>
      </c>
      <c r="E1502" s="1">
        <v>45314.25277777778</v>
      </c>
      <c r="F1502">
        <v>93.528480999999999</v>
      </c>
      <c r="G1502">
        <v>92.762512000000001</v>
      </c>
      <c r="M1502" s="1"/>
    </row>
    <row r="1503" spans="1:13" x14ac:dyDescent="0.3">
      <c r="A1503" s="1">
        <v>45314.273611111108</v>
      </c>
      <c r="B1503">
        <v>7.1969130000000003</v>
      </c>
      <c r="C1503">
        <v>7.1933699999999998</v>
      </c>
      <c r="E1503" s="1">
        <v>45314.273611111108</v>
      </c>
      <c r="F1503">
        <v>93.968429999999998</v>
      </c>
      <c r="G1503">
        <v>92.019073000000006</v>
      </c>
      <c r="M1503" s="1"/>
    </row>
    <row r="1504" spans="1:13" x14ac:dyDescent="0.3">
      <c r="A1504" s="1">
        <v>45314.294444444444</v>
      </c>
      <c r="B1504">
        <v>7.1968350000000001</v>
      </c>
      <c r="C1504">
        <v>7.2034120000000001</v>
      </c>
      <c r="E1504" s="1">
        <v>45314.294444444444</v>
      </c>
      <c r="F1504">
        <v>93.887871000000004</v>
      </c>
      <c r="G1504">
        <v>92.731812000000005</v>
      </c>
      <c r="M1504" s="1"/>
    </row>
    <row r="1505" spans="1:13" x14ac:dyDescent="0.3">
      <c r="A1505" s="1">
        <v>45314.31527777778</v>
      </c>
      <c r="B1505">
        <v>7.0479890000000003</v>
      </c>
      <c r="C1505">
        <v>7.2762000000000002</v>
      </c>
      <c r="E1505" s="1">
        <v>45314.31527777778</v>
      </c>
      <c r="F1505">
        <v>92.068054000000004</v>
      </c>
      <c r="G1505">
        <v>92.998824999999997</v>
      </c>
      <c r="M1505" s="1"/>
    </row>
    <row r="1506" spans="1:13" x14ac:dyDescent="0.3">
      <c r="A1506" s="1">
        <v>45314.336111111108</v>
      </c>
      <c r="B1506">
        <v>7.0052070000000004</v>
      </c>
      <c r="C1506">
        <v>7.2379199999999999</v>
      </c>
      <c r="E1506" s="1">
        <v>45314.336111111108</v>
      </c>
      <c r="F1506">
        <v>91.503326000000001</v>
      </c>
      <c r="G1506">
        <v>92.503440999999995</v>
      </c>
      <c r="M1506" s="1"/>
    </row>
    <row r="1507" spans="1:13" x14ac:dyDescent="0.3">
      <c r="A1507" s="1">
        <v>45314.356944444444</v>
      </c>
      <c r="B1507">
        <v>6.8161120000000004</v>
      </c>
      <c r="C1507">
        <v>7.1021020000000004</v>
      </c>
      <c r="E1507" s="1">
        <v>45314.356944444444</v>
      </c>
      <c r="F1507">
        <v>89.197495000000004</v>
      </c>
      <c r="G1507">
        <v>90.678107999999995</v>
      </c>
      <c r="M1507" s="1"/>
    </row>
    <row r="1508" spans="1:13" x14ac:dyDescent="0.3">
      <c r="A1508" s="1">
        <v>45314.37777777778</v>
      </c>
      <c r="B1508">
        <v>6.8009130000000004</v>
      </c>
      <c r="C1508">
        <v>6.932677</v>
      </c>
      <c r="E1508" s="1">
        <v>45314.37777777778</v>
      </c>
      <c r="F1508">
        <v>89.151199000000005</v>
      </c>
      <c r="G1508">
        <v>88.292496</v>
      </c>
      <c r="M1508" s="1"/>
    </row>
    <row r="1509" spans="1:13" x14ac:dyDescent="0.3">
      <c r="A1509" s="1">
        <v>45314.398611111108</v>
      </c>
      <c r="B1509">
        <v>6.7983739999999999</v>
      </c>
      <c r="C1509">
        <v>6.9002739999999996</v>
      </c>
      <c r="E1509" s="1">
        <v>45314.398611111108</v>
      </c>
      <c r="F1509">
        <v>89.409408999999997</v>
      </c>
      <c r="G1509">
        <v>87.777679000000006</v>
      </c>
      <c r="M1509" s="1"/>
    </row>
    <row r="1510" spans="1:13" x14ac:dyDescent="0.3">
      <c r="A1510" s="1">
        <v>45314.419444444444</v>
      </c>
      <c r="B1510">
        <v>6.8408860000000002</v>
      </c>
      <c r="C1510">
        <v>6.9176010000000003</v>
      </c>
      <c r="E1510" s="1">
        <v>45314.419444444444</v>
      </c>
      <c r="F1510">
        <v>89.955901999999995</v>
      </c>
      <c r="G1510">
        <v>87.959807999999995</v>
      </c>
      <c r="M1510" s="1"/>
    </row>
    <row r="1511" spans="1:13" x14ac:dyDescent="0.3">
      <c r="A1511" s="1">
        <v>45314.44027777778</v>
      </c>
      <c r="B1511">
        <v>6.9372059999999998</v>
      </c>
      <c r="C1511">
        <v>7.1088979999999999</v>
      </c>
      <c r="E1511" s="1">
        <v>45314.44027777778</v>
      </c>
      <c r="F1511">
        <v>91.535804999999996</v>
      </c>
      <c r="G1511">
        <v>90.372275999999999</v>
      </c>
      <c r="M1511" s="1"/>
    </row>
    <row r="1512" spans="1:13" x14ac:dyDescent="0.3">
      <c r="A1512" s="1">
        <v>45314.461111111108</v>
      </c>
      <c r="B1512">
        <v>7.0261310000000003</v>
      </c>
      <c r="C1512">
        <v>7.3315469999999996</v>
      </c>
      <c r="E1512" s="1">
        <v>45314.461111111108</v>
      </c>
      <c r="F1512">
        <v>92.766875999999996</v>
      </c>
      <c r="G1512">
        <v>93.753769000000005</v>
      </c>
      <c r="M1512" s="1"/>
    </row>
    <row r="1513" spans="1:13" x14ac:dyDescent="0.3">
      <c r="A1513" s="1">
        <v>45314.481944444444</v>
      </c>
      <c r="B1513">
        <v>7.1080769999999998</v>
      </c>
      <c r="C1513">
        <v>7.2476630000000002</v>
      </c>
      <c r="E1513" s="1">
        <v>45314.481944444444</v>
      </c>
      <c r="F1513">
        <v>93.988906999999998</v>
      </c>
      <c r="G1513">
        <v>92.556411999999995</v>
      </c>
      <c r="M1513" s="1"/>
    </row>
    <row r="1514" spans="1:13" x14ac:dyDescent="0.3">
      <c r="A1514" s="1">
        <v>45314.50277777778</v>
      </c>
      <c r="B1514">
        <v>7.245387</v>
      </c>
      <c r="C1514">
        <v>7.1309389999999997</v>
      </c>
      <c r="E1514" s="1">
        <v>45314.50277777778</v>
      </c>
      <c r="F1514">
        <v>95.602958999999998</v>
      </c>
      <c r="G1514">
        <v>91.061286999999993</v>
      </c>
      <c r="M1514" s="1"/>
    </row>
    <row r="1515" spans="1:13" x14ac:dyDescent="0.3">
      <c r="A1515" s="1">
        <v>45314.523611111108</v>
      </c>
      <c r="B1515">
        <v>7.3533759999999999</v>
      </c>
      <c r="C1515">
        <v>7.4305599999999998</v>
      </c>
      <c r="E1515" s="1">
        <v>45314.523611111108</v>
      </c>
      <c r="F1515">
        <v>96.975348999999994</v>
      </c>
      <c r="G1515">
        <v>95.080162000000001</v>
      </c>
      <c r="M1515" s="1"/>
    </row>
    <row r="1516" spans="1:13" x14ac:dyDescent="0.3">
      <c r="A1516" s="1">
        <v>45314.544444444444</v>
      </c>
      <c r="B1516">
        <v>7.5275840000000001</v>
      </c>
      <c r="C1516">
        <v>7.2872890000000003</v>
      </c>
      <c r="E1516" s="1">
        <v>45314.544444444444</v>
      </c>
      <c r="F1516">
        <v>99.458290000000005</v>
      </c>
      <c r="G1516">
        <v>93.472663999999995</v>
      </c>
      <c r="M1516" s="1"/>
    </row>
    <row r="1517" spans="1:13" x14ac:dyDescent="0.3">
      <c r="A1517" s="1">
        <v>45314.56527777778</v>
      </c>
      <c r="B1517">
        <v>7.5784029999999998</v>
      </c>
      <c r="C1517">
        <v>7.2381469999999997</v>
      </c>
      <c r="E1517" s="1">
        <v>45314.56527777778</v>
      </c>
      <c r="F1517">
        <v>100.153847</v>
      </c>
      <c r="G1517">
        <v>92.936340000000001</v>
      </c>
      <c r="M1517" s="1"/>
    </row>
    <row r="1518" spans="1:13" x14ac:dyDescent="0.3">
      <c r="A1518" s="1">
        <v>45314.586111111108</v>
      </c>
      <c r="B1518">
        <v>7.610519</v>
      </c>
      <c r="C1518">
        <v>7.2419640000000003</v>
      </c>
      <c r="E1518" s="1">
        <v>45314.586111111108</v>
      </c>
      <c r="F1518">
        <v>100.531448</v>
      </c>
      <c r="G1518">
        <v>93.395202999999995</v>
      </c>
      <c r="M1518" s="1"/>
    </row>
    <row r="1519" spans="1:13" x14ac:dyDescent="0.3">
      <c r="A1519" s="1">
        <v>45314.606944444444</v>
      </c>
      <c r="B1519">
        <v>7.651605</v>
      </c>
      <c r="C1519">
        <v>7.4423890000000004</v>
      </c>
      <c r="E1519" s="1">
        <v>45314.606944444444</v>
      </c>
      <c r="F1519">
        <v>101.38211800000001</v>
      </c>
      <c r="G1519">
        <v>97.725746000000001</v>
      </c>
      <c r="M1519" s="1"/>
    </row>
    <row r="1520" spans="1:13" x14ac:dyDescent="0.3">
      <c r="A1520" s="1">
        <v>45314.62777777778</v>
      </c>
      <c r="B1520">
        <v>7.7268840000000001</v>
      </c>
      <c r="C1520">
        <v>7.6498220000000003</v>
      </c>
      <c r="E1520" s="1">
        <v>45314.62777777778</v>
      </c>
      <c r="F1520">
        <v>102.36393</v>
      </c>
      <c r="G1520">
        <v>101.069344</v>
      </c>
      <c r="M1520" s="1"/>
    </row>
    <row r="1521" spans="1:13" x14ac:dyDescent="0.3">
      <c r="A1521" s="1">
        <v>45314.648611111108</v>
      </c>
      <c r="B1521">
        <v>7.8496579999999998</v>
      </c>
      <c r="C1521">
        <v>7.668228</v>
      </c>
      <c r="E1521" s="1">
        <v>45314.648611111108</v>
      </c>
      <c r="F1521">
        <v>103.836197</v>
      </c>
      <c r="G1521">
        <v>101.119308</v>
      </c>
      <c r="M1521" s="1"/>
    </row>
    <row r="1522" spans="1:13" x14ac:dyDescent="0.3">
      <c r="A1522" s="1">
        <v>45314.669444444444</v>
      </c>
      <c r="B1522">
        <v>8.0042069999999992</v>
      </c>
      <c r="C1522">
        <v>7.695646</v>
      </c>
      <c r="E1522" s="1">
        <v>45314.669444444444</v>
      </c>
      <c r="F1522">
        <v>105.697845</v>
      </c>
      <c r="G1522">
        <v>101.41231500000001</v>
      </c>
      <c r="M1522" s="1"/>
    </row>
    <row r="1523" spans="1:13" x14ac:dyDescent="0.3">
      <c r="A1523" s="1">
        <v>45314.69027777778</v>
      </c>
      <c r="B1523">
        <v>8.0929719999999996</v>
      </c>
      <c r="C1523">
        <v>7.4914709999999998</v>
      </c>
      <c r="E1523" s="1">
        <v>45314.69027777778</v>
      </c>
      <c r="F1523">
        <v>107.07692</v>
      </c>
      <c r="G1523">
        <v>98.434028999999995</v>
      </c>
      <c r="M1523" s="1"/>
    </row>
    <row r="1524" spans="1:13" x14ac:dyDescent="0.3">
      <c r="A1524" s="1">
        <v>45314.711111111108</v>
      </c>
      <c r="B1524">
        <v>8.0351540000000004</v>
      </c>
      <c r="C1524">
        <v>7.6468530000000001</v>
      </c>
      <c r="E1524" s="1">
        <v>45314.711111111108</v>
      </c>
      <c r="F1524">
        <v>106.68042800000001</v>
      </c>
      <c r="G1524">
        <v>101.11322</v>
      </c>
      <c r="M1524" s="1"/>
    </row>
    <row r="1525" spans="1:13" x14ac:dyDescent="0.3">
      <c r="A1525" s="1">
        <v>45314.731944444444</v>
      </c>
      <c r="B1525">
        <v>8.0783760000000004</v>
      </c>
      <c r="C1525">
        <v>7.6414799999999996</v>
      </c>
      <c r="E1525" s="1">
        <v>45314.731944444444</v>
      </c>
      <c r="F1525">
        <v>107.444534</v>
      </c>
      <c r="G1525">
        <v>101.148506</v>
      </c>
      <c r="M1525" s="1"/>
    </row>
    <row r="1526" spans="1:13" x14ac:dyDescent="0.3">
      <c r="A1526" s="1">
        <v>45314.75277777778</v>
      </c>
      <c r="B1526">
        <v>8.0829409999999999</v>
      </c>
      <c r="C1526">
        <v>7.6571249999999997</v>
      </c>
      <c r="E1526" s="1">
        <v>45314.75277777778</v>
      </c>
      <c r="F1526">
        <v>107.508347</v>
      </c>
      <c r="G1526">
        <v>101.35163900000001</v>
      </c>
      <c r="M1526" s="1"/>
    </row>
    <row r="1527" spans="1:13" x14ac:dyDescent="0.3">
      <c r="A1527" s="1">
        <v>45314.773611111108</v>
      </c>
      <c r="B1527">
        <v>8.0998190000000001</v>
      </c>
      <c r="C1527">
        <v>7.6405719999999997</v>
      </c>
      <c r="E1527" s="1">
        <v>45314.773611111108</v>
      </c>
      <c r="F1527">
        <v>107.78808600000001</v>
      </c>
      <c r="G1527">
        <v>101.257385</v>
      </c>
      <c r="M1527" s="1"/>
    </row>
    <row r="1528" spans="1:13" x14ac:dyDescent="0.3">
      <c r="A1528" s="1">
        <v>45314.794444444444</v>
      </c>
      <c r="B1528">
        <v>8.1125509999999998</v>
      </c>
      <c r="C1528">
        <v>7.6480230000000002</v>
      </c>
      <c r="E1528" s="1">
        <v>45314.794444444444</v>
      </c>
      <c r="F1528">
        <v>107.923912</v>
      </c>
      <c r="G1528">
        <v>101.22962200000001</v>
      </c>
      <c r="M1528" s="1"/>
    </row>
    <row r="1529" spans="1:13" x14ac:dyDescent="0.3">
      <c r="A1529" s="1">
        <v>45314.81527777778</v>
      </c>
      <c r="B1529">
        <v>8.0561819999999997</v>
      </c>
      <c r="C1529">
        <v>7.6363500000000002</v>
      </c>
      <c r="E1529" s="1">
        <v>45314.81527777778</v>
      </c>
      <c r="F1529">
        <v>107.23794599999999</v>
      </c>
      <c r="G1529">
        <v>101.100258</v>
      </c>
      <c r="M1529" s="1"/>
    </row>
    <row r="1530" spans="1:13" x14ac:dyDescent="0.3">
      <c r="A1530" s="1">
        <v>45314.836111111108</v>
      </c>
      <c r="B1530">
        <v>7.9029119999999997</v>
      </c>
      <c r="C1530">
        <v>7.6615970000000004</v>
      </c>
      <c r="E1530" s="1">
        <v>45314.836111111108</v>
      </c>
      <c r="F1530">
        <v>104.91083500000001</v>
      </c>
      <c r="G1530">
        <v>101.102318</v>
      </c>
      <c r="M1530" s="1"/>
    </row>
    <row r="1531" spans="1:13" x14ac:dyDescent="0.3">
      <c r="A1531" s="1">
        <v>45314.856944444444</v>
      </c>
      <c r="B1531">
        <v>7.8019030000000003</v>
      </c>
      <c r="C1531">
        <v>7.704631</v>
      </c>
      <c r="E1531" s="1">
        <v>45314.856944444444</v>
      </c>
      <c r="F1531">
        <v>103.368416</v>
      </c>
      <c r="G1531">
        <v>101.382988</v>
      </c>
      <c r="M1531" s="1"/>
    </row>
    <row r="1532" spans="1:13" x14ac:dyDescent="0.3">
      <c r="A1532" s="1">
        <v>45314.87777777778</v>
      </c>
      <c r="B1532">
        <v>7.8035880000000004</v>
      </c>
      <c r="C1532">
        <v>7.7230730000000003</v>
      </c>
      <c r="E1532" s="1">
        <v>45314.87777777778</v>
      </c>
      <c r="F1532">
        <v>103.21843699999999</v>
      </c>
      <c r="G1532">
        <v>101.438622</v>
      </c>
      <c r="M1532" s="1"/>
    </row>
    <row r="1533" spans="1:13" x14ac:dyDescent="0.3">
      <c r="A1533" s="1">
        <v>45314.898611111108</v>
      </c>
      <c r="B1533">
        <v>7.8858800000000002</v>
      </c>
      <c r="C1533">
        <v>7.7132129999999997</v>
      </c>
      <c r="E1533" s="1">
        <v>45314.898611111108</v>
      </c>
      <c r="F1533">
        <v>104.130005</v>
      </c>
      <c r="G1533">
        <v>101.201607</v>
      </c>
      <c r="M1533" s="1"/>
    </row>
    <row r="1534" spans="1:13" x14ac:dyDescent="0.3">
      <c r="A1534" s="1">
        <v>45314.919444444444</v>
      </c>
      <c r="B1534">
        <v>7.8200599999999998</v>
      </c>
      <c r="C1534">
        <v>7.7461869999999999</v>
      </c>
      <c r="E1534" s="1">
        <v>45314.919444444444</v>
      </c>
      <c r="F1534">
        <v>103.117485</v>
      </c>
      <c r="G1534">
        <v>101.53061700000001</v>
      </c>
      <c r="M1534" s="1"/>
    </row>
    <row r="1535" spans="1:13" x14ac:dyDescent="0.3">
      <c r="A1535" s="1">
        <v>45314.94027777778</v>
      </c>
      <c r="B1535">
        <v>7.7940189999999996</v>
      </c>
      <c r="C1535">
        <v>7.7397960000000001</v>
      </c>
      <c r="E1535" s="1">
        <v>45314.94027777778</v>
      </c>
      <c r="F1535">
        <v>102.67055499999999</v>
      </c>
      <c r="G1535">
        <v>101.31912199999999</v>
      </c>
      <c r="M1535" s="1"/>
    </row>
    <row r="1536" spans="1:13" x14ac:dyDescent="0.3">
      <c r="A1536" s="1">
        <v>45314.961111111108</v>
      </c>
      <c r="B1536">
        <v>7.7868000000000004</v>
      </c>
      <c r="C1536">
        <v>7.752154</v>
      </c>
      <c r="E1536" s="1">
        <v>45314.961111111108</v>
      </c>
      <c r="F1536">
        <v>102.46832999999999</v>
      </c>
      <c r="G1536">
        <v>101.253456</v>
      </c>
      <c r="M1536" s="1"/>
    </row>
    <row r="1537" spans="1:13" x14ac:dyDescent="0.3">
      <c r="A1537" s="1">
        <v>45314.981944444444</v>
      </c>
      <c r="B1537">
        <v>7.8701340000000002</v>
      </c>
      <c r="C1537">
        <v>7.7668400000000002</v>
      </c>
      <c r="E1537" s="1">
        <v>45314.981944444444</v>
      </c>
      <c r="F1537">
        <v>103.421616</v>
      </c>
      <c r="G1537">
        <v>101.378212</v>
      </c>
      <c r="M1537" s="1"/>
    </row>
    <row r="1538" spans="1:13" x14ac:dyDescent="0.3">
      <c r="A1538" s="1">
        <v>45315.00277777778</v>
      </c>
      <c r="B1538">
        <v>7.8706149999999999</v>
      </c>
      <c r="C1538">
        <v>7.7713989999999997</v>
      </c>
      <c r="E1538" s="1">
        <v>45315.00277777778</v>
      </c>
      <c r="F1538">
        <v>103.256287</v>
      </c>
      <c r="G1538">
        <v>101.138092</v>
      </c>
      <c r="M1538" s="1"/>
    </row>
    <row r="1539" spans="1:13" x14ac:dyDescent="0.3">
      <c r="A1539" s="1">
        <v>45315.023611111108</v>
      </c>
      <c r="B1539">
        <v>7.9360439999999999</v>
      </c>
      <c r="C1539">
        <v>7.7938980000000004</v>
      </c>
      <c r="E1539" s="1">
        <v>45315.023611111108</v>
      </c>
      <c r="F1539">
        <v>104.07074</v>
      </c>
      <c r="G1539">
        <v>101.27861799999999</v>
      </c>
      <c r="M1539" s="1"/>
    </row>
    <row r="1540" spans="1:13" x14ac:dyDescent="0.3">
      <c r="A1540" s="1">
        <v>45315.044444444444</v>
      </c>
      <c r="B1540">
        <v>7.9140319999999997</v>
      </c>
      <c r="C1540">
        <v>7.8054079999999999</v>
      </c>
      <c r="E1540" s="1">
        <v>45315.044444444444</v>
      </c>
      <c r="F1540">
        <v>103.722031</v>
      </c>
      <c r="G1540">
        <v>101.355644</v>
      </c>
      <c r="M1540" s="1"/>
    </row>
    <row r="1541" spans="1:13" x14ac:dyDescent="0.3">
      <c r="A1541" s="1">
        <v>45315.06527777778</v>
      </c>
      <c r="B1541">
        <v>7.3967289999999997</v>
      </c>
      <c r="C1541">
        <v>7.5557249999999998</v>
      </c>
      <c r="E1541" s="1">
        <v>45315.06527777778</v>
      </c>
      <c r="F1541">
        <v>99.884749999999997</v>
      </c>
      <c r="G1541">
        <v>100.61919399999999</v>
      </c>
      <c r="M1541" s="1"/>
    </row>
    <row r="1542" spans="1:13" x14ac:dyDescent="0.3">
      <c r="A1542" s="1">
        <v>45315.086111111108</v>
      </c>
      <c r="B1542">
        <v>7.2956580000000004</v>
      </c>
      <c r="C1542">
        <v>7.4925100000000002</v>
      </c>
      <c r="E1542" s="1">
        <v>45315.086111111108</v>
      </c>
      <c r="F1542">
        <v>99.106093999999999</v>
      </c>
      <c r="G1542">
        <v>100.418457</v>
      </c>
      <c r="M1542" s="1"/>
    </row>
    <row r="1543" spans="1:13" x14ac:dyDescent="0.3">
      <c r="A1543" s="1">
        <v>45315.106944444444</v>
      </c>
      <c r="B1543">
        <v>7.3869530000000001</v>
      </c>
      <c r="C1543">
        <v>7.5458119999999997</v>
      </c>
      <c r="E1543" s="1">
        <v>45315.106944444444</v>
      </c>
      <c r="F1543">
        <v>99.587577999999993</v>
      </c>
      <c r="G1543">
        <v>100.585098</v>
      </c>
      <c r="M1543" s="1"/>
    </row>
    <row r="1544" spans="1:13" x14ac:dyDescent="0.3">
      <c r="A1544" s="1">
        <v>45315.12777777778</v>
      </c>
      <c r="B1544">
        <v>7.3750989999999996</v>
      </c>
      <c r="C1544">
        <v>7.5450970000000002</v>
      </c>
      <c r="E1544" s="1">
        <v>45315.12777777778</v>
      </c>
      <c r="F1544">
        <v>99.566772</v>
      </c>
      <c r="G1544">
        <v>100.771111</v>
      </c>
      <c r="M1544" s="1"/>
    </row>
    <row r="1545" spans="1:13" x14ac:dyDescent="0.3">
      <c r="A1545" s="1">
        <v>45315.148611111108</v>
      </c>
      <c r="B1545">
        <v>7.3524929999999999</v>
      </c>
      <c r="C1545">
        <v>7.5587330000000001</v>
      </c>
      <c r="E1545" s="1">
        <v>45315.148611111108</v>
      </c>
      <c r="F1545">
        <v>99.066901999999999</v>
      </c>
      <c r="G1545">
        <v>100.63743599999999</v>
      </c>
      <c r="M1545" s="1"/>
    </row>
    <row r="1546" spans="1:13" x14ac:dyDescent="0.3">
      <c r="A1546" s="1">
        <v>45315.169444444444</v>
      </c>
      <c r="B1546">
        <v>7.3205169999999997</v>
      </c>
      <c r="C1546">
        <v>7.5770739999999996</v>
      </c>
      <c r="E1546" s="1">
        <v>45315.169444444444</v>
      </c>
      <c r="F1546">
        <v>98.574348000000001</v>
      </c>
      <c r="G1546">
        <v>100.638428</v>
      </c>
      <c r="M1546" s="1"/>
    </row>
    <row r="1547" spans="1:13" x14ac:dyDescent="0.3">
      <c r="A1547" s="1">
        <v>45315.19027777778</v>
      </c>
      <c r="B1547">
        <v>7.4212829999999999</v>
      </c>
      <c r="C1547">
        <v>7.635688</v>
      </c>
      <c r="E1547" s="1">
        <v>45315.19027777778</v>
      </c>
      <c r="F1547">
        <v>99.309737999999996</v>
      </c>
      <c r="G1547">
        <v>100.87406900000001</v>
      </c>
      <c r="M1547" s="1"/>
    </row>
    <row r="1548" spans="1:13" x14ac:dyDescent="0.3">
      <c r="A1548" s="1">
        <v>45315.211111111108</v>
      </c>
      <c r="B1548">
        <v>7.3592469999999999</v>
      </c>
      <c r="C1548">
        <v>7.6546799999999999</v>
      </c>
      <c r="E1548" s="1">
        <v>45315.211111111108</v>
      </c>
      <c r="F1548">
        <v>98.327301000000006</v>
      </c>
      <c r="G1548">
        <v>100.942978</v>
      </c>
      <c r="M1548" s="1"/>
    </row>
    <row r="1549" spans="1:13" x14ac:dyDescent="0.3">
      <c r="A1549" s="1">
        <v>45315.231944444444</v>
      </c>
      <c r="B1549">
        <v>7.3032250000000003</v>
      </c>
      <c r="C1549">
        <v>7.6573859999999998</v>
      </c>
      <c r="E1549" s="1">
        <v>45315.231944444444</v>
      </c>
      <c r="F1549">
        <v>97.572861000000003</v>
      </c>
      <c r="G1549">
        <v>101.01907300000001</v>
      </c>
      <c r="M1549" s="1"/>
    </row>
    <row r="1550" spans="1:13" x14ac:dyDescent="0.3">
      <c r="A1550" s="1">
        <v>45315.25277777778</v>
      </c>
      <c r="B1550">
        <v>7.3496030000000001</v>
      </c>
      <c r="C1550">
        <v>7.6663670000000002</v>
      </c>
      <c r="E1550" s="1">
        <v>45315.25277777778</v>
      </c>
      <c r="F1550">
        <v>97.872932000000006</v>
      </c>
      <c r="G1550">
        <v>100.823425</v>
      </c>
      <c r="M1550" s="1"/>
    </row>
    <row r="1551" spans="1:13" x14ac:dyDescent="0.3">
      <c r="A1551" s="1">
        <v>45315.273611111108</v>
      </c>
      <c r="B1551">
        <v>7.1670619999999996</v>
      </c>
      <c r="C1551">
        <v>7.6862329999999996</v>
      </c>
      <c r="E1551" s="1">
        <v>45315.273611111108</v>
      </c>
      <c r="F1551">
        <v>95.193770999999998</v>
      </c>
      <c r="G1551">
        <v>100.924637</v>
      </c>
      <c r="M1551" s="1"/>
    </row>
    <row r="1552" spans="1:13" x14ac:dyDescent="0.3">
      <c r="A1552" s="1">
        <v>45315.294444444444</v>
      </c>
      <c r="B1552">
        <v>7.1792199999999999</v>
      </c>
      <c r="C1552">
        <v>7.6364020000000004</v>
      </c>
      <c r="E1552" s="1">
        <v>45315.294444444444</v>
      </c>
      <c r="F1552">
        <v>95.384124999999997</v>
      </c>
      <c r="G1552">
        <v>100.534645</v>
      </c>
      <c r="M1552" s="1"/>
    </row>
    <row r="1553" spans="1:13" x14ac:dyDescent="0.3">
      <c r="A1553" s="1">
        <v>45315.31527777778</v>
      </c>
      <c r="B1553">
        <v>7.120025</v>
      </c>
      <c r="C1553">
        <v>7.6552759999999997</v>
      </c>
      <c r="E1553" s="1">
        <v>45315.31527777778</v>
      </c>
      <c r="F1553">
        <v>94.614036999999996</v>
      </c>
      <c r="G1553">
        <v>100.860168</v>
      </c>
      <c r="M1553" s="1"/>
    </row>
    <row r="1554" spans="1:13" x14ac:dyDescent="0.3">
      <c r="A1554" s="1">
        <v>45315.336111111108</v>
      </c>
      <c r="B1554">
        <v>7.0833240000000002</v>
      </c>
      <c r="C1554">
        <v>7.631901</v>
      </c>
      <c r="E1554" s="1">
        <v>45315.336111111108</v>
      </c>
      <c r="F1554">
        <v>94.395317000000006</v>
      </c>
      <c r="G1554">
        <v>100.855789</v>
      </c>
      <c r="M1554" s="1"/>
    </row>
    <row r="1555" spans="1:13" x14ac:dyDescent="0.3">
      <c r="A1555" s="1">
        <v>45315.356944444444</v>
      </c>
      <c r="B1555">
        <v>7.1609910000000001</v>
      </c>
      <c r="C1555">
        <v>7.6360479999999997</v>
      </c>
      <c r="E1555" s="1">
        <v>45315.356944444444</v>
      </c>
      <c r="F1555">
        <v>95.203841999999995</v>
      </c>
      <c r="G1555">
        <v>100.808121</v>
      </c>
      <c r="M1555" s="1"/>
    </row>
    <row r="1556" spans="1:13" x14ac:dyDescent="0.3">
      <c r="A1556" s="1">
        <v>45315.37777777778</v>
      </c>
      <c r="B1556">
        <v>7.2387810000000004</v>
      </c>
      <c r="C1556">
        <v>7.6406669999999997</v>
      </c>
      <c r="E1556" s="1">
        <v>45315.37777777778</v>
      </c>
      <c r="F1556">
        <v>96.141220000000004</v>
      </c>
      <c r="G1556">
        <v>100.920441</v>
      </c>
      <c r="M1556" s="1"/>
    </row>
    <row r="1557" spans="1:13" x14ac:dyDescent="0.3">
      <c r="A1557" s="1">
        <v>45315.398611111108</v>
      </c>
      <c r="B1557">
        <v>7.2864829999999996</v>
      </c>
      <c r="C1557">
        <v>7.6168519999999997</v>
      </c>
      <c r="E1557" s="1">
        <v>45315.398611111108</v>
      </c>
      <c r="F1557">
        <v>96.872237999999996</v>
      </c>
      <c r="G1557">
        <v>100.847641</v>
      </c>
      <c r="M1557" s="1"/>
    </row>
    <row r="1558" spans="1:13" x14ac:dyDescent="0.3">
      <c r="A1558" s="1">
        <v>45315.419444444444</v>
      </c>
      <c r="B1558">
        <v>7.3283300000000002</v>
      </c>
      <c r="C1558">
        <v>7.6041819999999998</v>
      </c>
      <c r="E1558" s="1">
        <v>45315.419444444444</v>
      </c>
      <c r="F1558">
        <v>97.566733999999997</v>
      </c>
      <c r="G1558">
        <v>100.94074999999999</v>
      </c>
      <c r="M1558" s="1"/>
    </row>
    <row r="1559" spans="1:13" x14ac:dyDescent="0.3">
      <c r="A1559" s="1">
        <v>45315.44027777778</v>
      </c>
      <c r="B1559">
        <v>7.4153729999999998</v>
      </c>
      <c r="C1559">
        <v>7.5686520000000002</v>
      </c>
      <c r="E1559" s="1">
        <v>45315.44027777778</v>
      </c>
      <c r="F1559">
        <v>99.039458999999994</v>
      </c>
      <c r="G1559">
        <v>100.89194500000001</v>
      </c>
      <c r="M1559" s="1"/>
    </row>
    <row r="1560" spans="1:13" x14ac:dyDescent="0.3">
      <c r="A1560" s="1">
        <v>45315.461111111108</v>
      </c>
      <c r="B1560">
        <v>7.4864280000000001</v>
      </c>
      <c r="C1560">
        <v>7.5255590000000003</v>
      </c>
      <c r="E1560" s="1">
        <v>45315.461111111108</v>
      </c>
      <c r="F1560">
        <v>100.42036400000001</v>
      </c>
      <c r="G1560">
        <v>100.883774</v>
      </c>
      <c r="M1560" s="1"/>
    </row>
    <row r="1561" spans="1:13" x14ac:dyDescent="0.3">
      <c r="A1561" s="1">
        <v>45315.481944444444</v>
      </c>
      <c r="B1561">
        <v>7.344004</v>
      </c>
      <c r="C1561">
        <v>7.4372210000000001</v>
      </c>
      <c r="E1561" s="1">
        <v>45315.481944444444</v>
      </c>
      <c r="F1561">
        <v>99.599022000000005</v>
      </c>
      <c r="G1561">
        <v>100.70066799999999</v>
      </c>
      <c r="M1561" s="1"/>
    </row>
    <row r="1562" spans="1:13" x14ac:dyDescent="0.3">
      <c r="A1562" s="1">
        <v>45315.50277777778</v>
      </c>
      <c r="B1562">
        <v>7.4518789999999999</v>
      </c>
      <c r="C1562">
        <v>7.4444670000000004</v>
      </c>
      <c r="E1562" s="1">
        <v>45315.50277777778</v>
      </c>
      <c r="F1562">
        <v>100.67916099999999</v>
      </c>
      <c r="G1562">
        <v>100.40551000000001</v>
      </c>
      <c r="M1562" s="1"/>
    </row>
    <row r="1563" spans="1:13" x14ac:dyDescent="0.3">
      <c r="A1563" s="1">
        <v>45315.523611111108</v>
      </c>
      <c r="B1563">
        <v>7.6250010000000001</v>
      </c>
      <c r="C1563">
        <v>7.4629339999999997</v>
      </c>
      <c r="E1563" s="1">
        <v>45315.523611111108</v>
      </c>
      <c r="F1563">
        <v>103.102242</v>
      </c>
      <c r="G1563">
        <v>100.755646</v>
      </c>
      <c r="M1563" s="1"/>
    </row>
    <row r="1564" spans="1:13" x14ac:dyDescent="0.3">
      <c r="A1564" s="1">
        <v>45315.544444444444</v>
      </c>
      <c r="B1564">
        <v>7.7256660000000004</v>
      </c>
      <c r="C1564">
        <v>7.4357920000000002</v>
      </c>
      <c r="E1564" s="1">
        <v>45315.544444444444</v>
      </c>
      <c r="F1564">
        <v>104.642944</v>
      </c>
      <c r="G1564">
        <v>100.60842100000001</v>
      </c>
      <c r="M1564" s="1"/>
    </row>
    <row r="1565" spans="1:13" x14ac:dyDescent="0.3">
      <c r="A1565" s="1">
        <v>45315.56527777778</v>
      </c>
      <c r="B1565">
        <v>7.8760909999999997</v>
      </c>
      <c r="C1565">
        <v>7.4290459999999996</v>
      </c>
      <c r="E1565" s="1">
        <v>45315.56527777778</v>
      </c>
      <c r="F1565">
        <v>106.629524</v>
      </c>
      <c r="G1565">
        <v>100.500343</v>
      </c>
      <c r="M1565" s="1"/>
    </row>
    <row r="1566" spans="1:13" x14ac:dyDescent="0.3">
      <c r="A1566" s="1">
        <v>45315.586111111108</v>
      </c>
      <c r="B1566">
        <v>7.9532619999999996</v>
      </c>
      <c r="C1566">
        <v>7.4225700000000003</v>
      </c>
      <c r="E1566" s="1">
        <v>45315.586111111108</v>
      </c>
      <c r="F1566">
        <v>107.71965</v>
      </c>
      <c r="G1566">
        <v>100.55643499999999</v>
      </c>
      <c r="M1566" s="1"/>
    </row>
    <row r="1567" spans="1:13" x14ac:dyDescent="0.3">
      <c r="A1567" s="1">
        <v>45315.606944444444</v>
      </c>
      <c r="B1567">
        <v>8.0142640000000007</v>
      </c>
      <c r="C1567">
        <v>7.4617490000000002</v>
      </c>
      <c r="E1567" s="1">
        <v>45315.606944444444</v>
      </c>
      <c r="F1567">
        <v>108.61657</v>
      </c>
      <c r="G1567">
        <v>101.015373</v>
      </c>
      <c r="M1567" s="1"/>
    </row>
    <row r="1568" spans="1:13" x14ac:dyDescent="0.3">
      <c r="A1568" s="1">
        <v>45315.62777777778</v>
      </c>
      <c r="B1568">
        <v>8.0723590000000005</v>
      </c>
      <c r="C1568">
        <v>7.4078220000000004</v>
      </c>
      <c r="E1568" s="1">
        <v>45315.62777777778</v>
      </c>
      <c r="F1568">
        <v>109.55270400000001</v>
      </c>
      <c r="G1568">
        <v>100.55965399999999</v>
      </c>
      <c r="M1568" s="1"/>
    </row>
    <row r="1569" spans="1:13" x14ac:dyDescent="0.3">
      <c r="A1569" s="1">
        <v>45315.648611111108</v>
      </c>
      <c r="B1569">
        <v>8.1193770000000001</v>
      </c>
      <c r="C1569">
        <v>7.3433219999999997</v>
      </c>
      <c r="E1569" s="1">
        <v>45315.648611111108</v>
      </c>
      <c r="F1569">
        <v>110.359505</v>
      </c>
      <c r="G1569">
        <v>100.050797</v>
      </c>
      <c r="M1569" s="1"/>
    </row>
    <row r="1570" spans="1:13" x14ac:dyDescent="0.3">
      <c r="A1570" s="1">
        <v>45315.669444444444</v>
      </c>
      <c r="B1570">
        <v>8.0645070000000008</v>
      </c>
      <c r="C1570">
        <v>7.3640280000000002</v>
      </c>
      <c r="E1570" s="1">
        <v>45315.669444444444</v>
      </c>
      <c r="F1570">
        <v>109.717743</v>
      </c>
      <c r="G1570">
        <v>100.453262</v>
      </c>
      <c r="M1570" s="1"/>
    </row>
    <row r="1571" spans="1:13" x14ac:dyDescent="0.3">
      <c r="A1571" s="1">
        <v>45315.69027777778</v>
      </c>
      <c r="B1571">
        <v>8.1302500000000002</v>
      </c>
      <c r="C1571">
        <v>7.3559029999999996</v>
      </c>
      <c r="E1571" s="1">
        <v>45315.69027777778</v>
      </c>
      <c r="F1571">
        <v>110.665497</v>
      </c>
      <c r="G1571">
        <v>100.440048</v>
      </c>
      <c r="M1571" s="1"/>
    </row>
    <row r="1572" spans="1:13" x14ac:dyDescent="0.3">
      <c r="A1572" s="1">
        <v>45315.711111111108</v>
      </c>
      <c r="B1572">
        <v>8.0808199999999992</v>
      </c>
      <c r="C1572">
        <v>7.3638320000000004</v>
      </c>
      <c r="E1572" s="1">
        <v>45315.711111111108</v>
      </c>
      <c r="F1572">
        <v>109.990593</v>
      </c>
      <c r="G1572">
        <v>100.704559</v>
      </c>
      <c r="M1572" s="1"/>
    </row>
    <row r="1573" spans="1:13" x14ac:dyDescent="0.3">
      <c r="A1573" s="1">
        <v>45315.731944444444</v>
      </c>
      <c r="B1573">
        <v>8.1699610000000007</v>
      </c>
      <c r="C1573">
        <v>7.3800119999999998</v>
      </c>
      <c r="E1573" s="1">
        <v>45315.731944444444</v>
      </c>
      <c r="F1573">
        <v>111.365494</v>
      </c>
      <c r="G1573">
        <v>100.781769</v>
      </c>
      <c r="M1573" s="1"/>
    </row>
    <row r="1574" spans="1:13" x14ac:dyDescent="0.3">
      <c r="A1574" s="1">
        <v>45315.75277777778</v>
      </c>
      <c r="B1574">
        <v>8.0227989999999991</v>
      </c>
      <c r="C1574">
        <v>7.4166650000000001</v>
      </c>
      <c r="E1574" s="1">
        <v>45315.75277777778</v>
      </c>
      <c r="F1574">
        <v>109.115494</v>
      </c>
      <c r="G1574">
        <v>100.637764</v>
      </c>
      <c r="M1574" s="1"/>
    </row>
    <row r="1575" spans="1:13" x14ac:dyDescent="0.3">
      <c r="A1575" s="1">
        <v>45315.773611111108</v>
      </c>
      <c r="B1575">
        <v>7.9740799999999998</v>
      </c>
      <c r="C1575">
        <v>7.4230049999999999</v>
      </c>
      <c r="E1575" s="1">
        <v>45315.773611111108</v>
      </c>
      <c r="F1575">
        <v>108.284058</v>
      </c>
      <c r="G1575">
        <v>100.455063</v>
      </c>
      <c r="M1575" s="1"/>
    </row>
    <row r="1576" spans="1:13" x14ac:dyDescent="0.3">
      <c r="A1576" s="1">
        <v>45315.794444444444</v>
      </c>
      <c r="B1576">
        <v>8.0292630000000003</v>
      </c>
      <c r="C1576">
        <v>7.3943919999999999</v>
      </c>
      <c r="E1576" s="1">
        <v>45315.794444444444</v>
      </c>
      <c r="F1576">
        <v>109.323151</v>
      </c>
      <c r="G1576">
        <v>100.334335</v>
      </c>
      <c r="M1576" s="1"/>
    </row>
    <row r="1577" spans="1:13" x14ac:dyDescent="0.3">
      <c r="A1577" s="1">
        <v>45315.81527777778</v>
      </c>
      <c r="B1577">
        <v>7.8922850000000002</v>
      </c>
      <c r="C1577">
        <v>7.402444</v>
      </c>
      <c r="E1577" s="1">
        <v>45315.81527777778</v>
      </c>
      <c r="F1577">
        <v>107.554939</v>
      </c>
      <c r="G1577">
        <v>100.555817</v>
      </c>
      <c r="M1577" s="1"/>
    </row>
    <row r="1578" spans="1:13" x14ac:dyDescent="0.3">
      <c r="A1578" s="1">
        <v>45315.836111111108</v>
      </c>
      <c r="B1578">
        <v>7.9067869999999996</v>
      </c>
      <c r="C1578">
        <v>7.4062960000000002</v>
      </c>
      <c r="E1578" s="1">
        <v>45315.836111111108</v>
      </c>
      <c r="F1578">
        <v>107.728195</v>
      </c>
      <c r="G1578">
        <v>100.63666499999999</v>
      </c>
      <c r="M1578" s="1"/>
    </row>
    <row r="1579" spans="1:13" x14ac:dyDescent="0.3">
      <c r="A1579" s="1">
        <v>45315.856944444444</v>
      </c>
      <c r="B1579">
        <v>7.9264520000000003</v>
      </c>
      <c r="C1579">
        <v>7.4265049999999997</v>
      </c>
      <c r="E1579" s="1">
        <v>45315.856944444444</v>
      </c>
      <c r="F1579">
        <v>107.83768499999999</v>
      </c>
      <c r="G1579">
        <v>100.650948</v>
      </c>
      <c r="M1579" s="1"/>
    </row>
    <row r="1580" spans="1:13" x14ac:dyDescent="0.3">
      <c r="A1580" s="1">
        <v>45315.87777777778</v>
      </c>
      <c r="B1580">
        <v>7.9865830000000004</v>
      </c>
      <c r="C1580">
        <v>7.4494680000000004</v>
      </c>
      <c r="E1580" s="1">
        <v>45315.87777777778</v>
      </c>
      <c r="F1580">
        <v>108.343735</v>
      </c>
      <c r="G1580">
        <v>100.669228</v>
      </c>
      <c r="M1580" s="1"/>
    </row>
    <row r="1581" spans="1:13" x14ac:dyDescent="0.3">
      <c r="A1581" s="1">
        <v>45315.898611111108</v>
      </c>
      <c r="B1581">
        <v>7.9660650000000004</v>
      </c>
      <c r="C1581">
        <v>7.4516549999999997</v>
      </c>
      <c r="E1581" s="1">
        <v>45315.898611111108</v>
      </c>
      <c r="F1581">
        <v>108.083855</v>
      </c>
      <c r="G1581">
        <v>100.68266300000001</v>
      </c>
      <c r="M1581" s="1"/>
    </row>
    <row r="1582" spans="1:13" x14ac:dyDescent="0.3">
      <c r="A1582" s="1">
        <v>45315.919444444444</v>
      </c>
      <c r="B1582">
        <v>7.9367409999999996</v>
      </c>
      <c r="C1582">
        <v>7.4674040000000002</v>
      </c>
      <c r="E1582" s="1">
        <v>45315.919444444444</v>
      </c>
      <c r="F1582">
        <v>107.642151</v>
      </c>
      <c r="G1582">
        <v>100.91291</v>
      </c>
      <c r="M1582" s="1"/>
    </row>
    <row r="1583" spans="1:13" x14ac:dyDescent="0.3">
      <c r="A1583" s="1">
        <v>45315.94027777778</v>
      </c>
      <c r="B1583">
        <v>7.8868049999999998</v>
      </c>
      <c r="C1583">
        <v>7.4758089999999999</v>
      </c>
      <c r="E1583" s="1">
        <v>45315.94027777778</v>
      </c>
      <c r="F1583">
        <v>106.86557000000001</v>
      </c>
      <c r="G1583">
        <v>101.002464</v>
      </c>
      <c r="M1583" s="1"/>
    </row>
    <row r="1584" spans="1:13" x14ac:dyDescent="0.3">
      <c r="A1584" s="1">
        <v>45315.961111111108</v>
      </c>
      <c r="B1584">
        <v>7.897443</v>
      </c>
      <c r="C1584">
        <v>7.4801190000000002</v>
      </c>
      <c r="E1584" s="1">
        <v>45315.961111111108</v>
      </c>
      <c r="F1584">
        <v>106.988243</v>
      </c>
      <c r="G1584">
        <v>100.98442799999999</v>
      </c>
      <c r="M1584" s="1"/>
    </row>
    <row r="1585" spans="1:13" x14ac:dyDescent="0.3">
      <c r="A1585" s="1">
        <v>45315.981944444444</v>
      </c>
      <c r="B1585">
        <v>7.5668170000000003</v>
      </c>
      <c r="C1585">
        <v>7.2722429999999996</v>
      </c>
      <c r="E1585" s="1">
        <v>45315.981944444444</v>
      </c>
      <c r="F1585">
        <v>104.83786000000001</v>
      </c>
      <c r="G1585">
        <v>100.147835</v>
      </c>
      <c r="M1585" s="1"/>
    </row>
    <row r="1586" spans="1:13" x14ac:dyDescent="0.3">
      <c r="A1586" s="1">
        <v>45316.00277777778</v>
      </c>
      <c r="B1586">
        <v>7.4769670000000001</v>
      </c>
      <c r="C1586">
        <v>7.266089</v>
      </c>
      <c r="E1586" s="1">
        <v>45316.00277777778</v>
      </c>
      <c r="F1586">
        <v>103.94570899999999</v>
      </c>
      <c r="G1586">
        <v>100.350662</v>
      </c>
      <c r="M1586" s="1"/>
    </row>
    <row r="1587" spans="1:13" x14ac:dyDescent="0.3">
      <c r="A1587" s="1">
        <v>45316.023611111108</v>
      </c>
      <c r="B1587">
        <v>7.4439739999999999</v>
      </c>
      <c r="C1587">
        <v>7.2547860000000002</v>
      </c>
      <c r="E1587" s="1">
        <v>45316.023611111108</v>
      </c>
      <c r="F1587">
        <v>103.52121699999999</v>
      </c>
      <c r="G1587">
        <v>100.29187</v>
      </c>
      <c r="M1587" s="1"/>
    </row>
    <row r="1588" spans="1:13" x14ac:dyDescent="0.3">
      <c r="A1588" s="1">
        <v>45316.044444444444</v>
      </c>
      <c r="B1588">
        <v>7.3061259999999999</v>
      </c>
      <c r="C1588">
        <v>7.2301820000000001</v>
      </c>
      <c r="E1588" s="1">
        <v>45316.044444444444</v>
      </c>
      <c r="F1588">
        <v>101.724373</v>
      </c>
      <c r="G1588">
        <v>100.032562</v>
      </c>
      <c r="M1588" s="1"/>
    </row>
    <row r="1589" spans="1:13" x14ac:dyDescent="0.3">
      <c r="A1589" s="1">
        <v>45316.06527777778</v>
      </c>
      <c r="B1589">
        <v>7.2903599999999997</v>
      </c>
      <c r="C1589">
        <v>7.2441329999999997</v>
      </c>
      <c r="E1589" s="1">
        <v>45316.06527777778</v>
      </c>
      <c r="F1589">
        <v>101.531334</v>
      </c>
      <c r="G1589">
        <v>100.198616</v>
      </c>
      <c r="M1589" s="1"/>
    </row>
    <row r="1590" spans="1:13" x14ac:dyDescent="0.3">
      <c r="A1590" s="1">
        <v>45316.086111111108</v>
      </c>
      <c r="B1590">
        <v>7.3327229999999997</v>
      </c>
      <c r="C1590">
        <v>7.2756689999999997</v>
      </c>
      <c r="E1590" s="1">
        <v>45316.086111111108</v>
      </c>
      <c r="F1590">
        <v>101.884216</v>
      </c>
      <c r="G1590">
        <v>100.45536800000001</v>
      </c>
      <c r="M1590" s="1"/>
    </row>
    <row r="1591" spans="1:13" x14ac:dyDescent="0.3">
      <c r="A1591" s="1">
        <v>45316.106944444444</v>
      </c>
      <c r="B1591">
        <v>7.2462410000000004</v>
      </c>
      <c r="C1591">
        <v>7.2531189999999999</v>
      </c>
      <c r="E1591" s="1">
        <v>45316.106944444444</v>
      </c>
      <c r="F1591">
        <v>100.79306</v>
      </c>
      <c r="G1591">
        <v>100.21751399999999</v>
      </c>
      <c r="M1591" s="1"/>
    </row>
    <row r="1592" spans="1:13" x14ac:dyDescent="0.3">
      <c r="A1592" s="1">
        <v>45316.12777777778</v>
      </c>
      <c r="B1592">
        <v>7.2243969999999997</v>
      </c>
      <c r="C1592">
        <v>7.254308</v>
      </c>
      <c r="E1592" s="1">
        <v>45316.12777777778</v>
      </c>
      <c r="F1592">
        <v>100.423355</v>
      </c>
      <c r="G1592">
        <v>100.131203</v>
      </c>
      <c r="M1592" s="1"/>
    </row>
    <row r="1593" spans="1:13" x14ac:dyDescent="0.3">
      <c r="A1593" s="1">
        <v>45316.148611111108</v>
      </c>
      <c r="B1593">
        <v>7.245857</v>
      </c>
      <c r="C1593">
        <v>7.2609110000000001</v>
      </c>
      <c r="E1593" s="1">
        <v>45316.148611111108</v>
      </c>
      <c r="F1593">
        <v>100.677177</v>
      </c>
      <c r="G1593">
        <v>100.153633</v>
      </c>
      <c r="M1593" s="1"/>
    </row>
    <row r="1594" spans="1:13" x14ac:dyDescent="0.3">
      <c r="A1594" s="1">
        <v>45316.169444444444</v>
      </c>
      <c r="B1594">
        <v>7.2162100000000002</v>
      </c>
      <c r="C1594">
        <v>7.2632159999999999</v>
      </c>
      <c r="E1594" s="1">
        <v>45316.169444444444</v>
      </c>
      <c r="F1594">
        <v>100.31265999999999</v>
      </c>
      <c r="G1594">
        <v>100.21169999999999</v>
      </c>
      <c r="M1594" s="1"/>
    </row>
    <row r="1595" spans="1:13" x14ac:dyDescent="0.3">
      <c r="A1595" s="1">
        <v>45316.19027777778</v>
      </c>
      <c r="B1595">
        <v>7.2365360000000001</v>
      </c>
      <c r="C1595">
        <v>7.2788389999999996</v>
      </c>
      <c r="E1595" s="1">
        <v>45316.19027777778</v>
      </c>
      <c r="F1595">
        <v>100.34641999999999</v>
      </c>
      <c r="G1595">
        <v>100.19502300000001</v>
      </c>
      <c r="M1595" s="1"/>
    </row>
    <row r="1596" spans="1:13" x14ac:dyDescent="0.3">
      <c r="A1596" s="1">
        <v>45316.211111111108</v>
      </c>
      <c r="B1596">
        <v>7.2323310000000003</v>
      </c>
      <c r="C1596">
        <v>7.2927790000000003</v>
      </c>
      <c r="E1596" s="1">
        <v>45316.211111111108</v>
      </c>
      <c r="F1596">
        <v>100.20974699999999</v>
      </c>
      <c r="G1596">
        <v>100.386543</v>
      </c>
      <c r="M1596" s="1"/>
    </row>
    <row r="1597" spans="1:13" x14ac:dyDescent="0.3">
      <c r="A1597" s="1">
        <v>45316.231944444444</v>
      </c>
      <c r="B1597">
        <v>7.0849489999999999</v>
      </c>
      <c r="C1597">
        <v>7.2494709999999998</v>
      </c>
      <c r="E1597" s="1">
        <v>45316.231944444444</v>
      </c>
      <c r="F1597">
        <v>98.091324</v>
      </c>
      <c r="G1597">
        <v>93.655838000000003</v>
      </c>
      <c r="M1597" s="1"/>
    </row>
    <row r="1598" spans="1:13" x14ac:dyDescent="0.3">
      <c r="A1598" s="1">
        <v>45316.25277777778</v>
      </c>
      <c r="B1598">
        <v>7.044816</v>
      </c>
      <c r="C1598">
        <v>7.2875870000000003</v>
      </c>
      <c r="E1598" s="1">
        <v>45316.25277777778</v>
      </c>
      <c r="F1598">
        <v>97.342026000000004</v>
      </c>
      <c r="G1598">
        <v>94.048766999999998</v>
      </c>
      <c r="M1598" s="1"/>
    </row>
    <row r="1599" spans="1:13" x14ac:dyDescent="0.3">
      <c r="A1599" s="1">
        <v>45316.273611111108</v>
      </c>
      <c r="B1599">
        <v>6.9814600000000002</v>
      </c>
      <c r="C1599">
        <v>7.3416100000000002</v>
      </c>
      <c r="E1599" s="1">
        <v>45316.273611111108</v>
      </c>
      <c r="F1599">
        <v>96.678946999999994</v>
      </c>
      <c r="G1599">
        <v>94.739058999999997</v>
      </c>
      <c r="M1599" s="1"/>
    </row>
    <row r="1600" spans="1:13" x14ac:dyDescent="0.3">
      <c r="A1600" s="1">
        <v>45316.294444444444</v>
      </c>
      <c r="B1600">
        <v>6.9238619999999997</v>
      </c>
      <c r="C1600">
        <v>7.2532880000000004</v>
      </c>
      <c r="E1600" s="1">
        <v>45316.294444444444</v>
      </c>
      <c r="F1600">
        <v>95.897278</v>
      </c>
      <c r="G1600">
        <v>93.562622000000005</v>
      </c>
      <c r="M1600" s="1"/>
    </row>
    <row r="1601" spans="1:13" x14ac:dyDescent="0.3">
      <c r="A1601" s="1">
        <v>45316.31527777778</v>
      </c>
      <c r="B1601">
        <v>6.6451399999999996</v>
      </c>
      <c r="C1601">
        <v>7.1890859999999996</v>
      </c>
      <c r="E1601" s="1">
        <v>45316.31527777778</v>
      </c>
      <c r="F1601">
        <v>91.894240999999994</v>
      </c>
      <c r="G1601">
        <v>92.741989000000004</v>
      </c>
      <c r="M1601" s="1"/>
    </row>
    <row r="1602" spans="1:13" x14ac:dyDescent="0.3">
      <c r="A1602" s="1">
        <v>45316.336111111108</v>
      </c>
      <c r="B1602">
        <v>6.781962</v>
      </c>
      <c r="C1602">
        <v>7.1998319999999998</v>
      </c>
      <c r="E1602" s="1">
        <v>45316.336111111108</v>
      </c>
      <c r="F1602">
        <v>93.481987000000004</v>
      </c>
      <c r="G1602">
        <v>92.738838000000001</v>
      </c>
      <c r="M1602" s="1"/>
    </row>
    <row r="1603" spans="1:13" x14ac:dyDescent="0.3">
      <c r="A1603" s="1">
        <v>45316.356944444444</v>
      </c>
      <c r="B1603">
        <v>6.8588089999999999</v>
      </c>
      <c r="C1603">
        <v>7.3563049999999999</v>
      </c>
      <c r="E1603" s="1">
        <v>45316.356944444444</v>
      </c>
      <c r="F1603">
        <v>94.654533000000001</v>
      </c>
      <c r="G1603">
        <v>94.689521999999997</v>
      </c>
      <c r="M1603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111DA-AFB0-4866-BD52-0E86B335DD6E}">
  <dimension ref="A1:N1603"/>
  <sheetViews>
    <sheetView workbookViewId="0">
      <selection activeCell="V16" sqref="V16"/>
    </sheetView>
  </sheetViews>
  <sheetFormatPr defaultRowHeight="14.4" x14ac:dyDescent="0.3"/>
  <cols>
    <col min="1" max="1" width="18.5546875" customWidth="1"/>
    <col min="2" max="2" width="14.109375" customWidth="1"/>
    <col min="3" max="4" width="12.5546875" customWidth="1"/>
    <col min="5" max="5" width="18.5546875" customWidth="1"/>
    <col min="6" max="6" width="14.109375" customWidth="1"/>
    <col min="7" max="7" width="12.5546875" customWidth="1"/>
    <col min="8" max="8" width="14.109375" customWidth="1"/>
    <col min="11" max="11" width="16.33203125" customWidth="1"/>
    <col min="12" max="14" width="12.5546875" customWidth="1"/>
  </cols>
  <sheetData>
    <row r="1" spans="1:14" ht="57.6" x14ac:dyDescent="0.3">
      <c r="A1" t="s">
        <v>0</v>
      </c>
      <c r="B1" s="2" t="s">
        <v>19</v>
      </c>
      <c r="C1" s="2" t="s">
        <v>17</v>
      </c>
      <c r="D1" s="2"/>
      <c r="E1" t="s">
        <v>0</v>
      </c>
      <c r="F1" s="2" t="s">
        <v>21</v>
      </c>
      <c r="G1" s="2" t="s">
        <v>22</v>
      </c>
      <c r="H1" s="2"/>
      <c r="L1" s="2"/>
      <c r="M1" s="2"/>
      <c r="N1" s="2"/>
    </row>
    <row r="2" spans="1:14" x14ac:dyDescent="0.3">
      <c r="B2" t="s">
        <v>26</v>
      </c>
      <c r="C2" t="s">
        <v>27</v>
      </c>
      <c r="F2" t="s">
        <v>26</v>
      </c>
      <c r="G2" t="s">
        <v>27</v>
      </c>
    </row>
    <row r="3" spans="1:14" x14ac:dyDescent="0.3">
      <c r="A3" s="1">
        <v>45279.37222222222</v>
      </c>
      <c r="B3">
        <v>60.961956000000001</v>
      </c>
      <c r="E3" s="1">
        <v>45279.37222222222</v>
      </c>
      <c r="F3">
        <v>30.668355999999999</v>
      </c>
      <c r="K3" s="1"/>
    </row>
    <row r="4" spans="1:14" x14ac:dyDescent="0.3">
      <c r="A4" s="1">
        <v>45279.393055555556</v>
      </c>
      <c r="B4">
        <v>60.066989999999997</v>
      </c>
      <c r="E4" s="1">
        <v>45279.393055555556</v>
      </c>
      <c r="F4">
        <v>30.529333000000001</v>
      </c>
      <c r="K4" s="1"/>
    </row>
    <row r="5" spans="1:14" x14ac:dyDescent="0.3">
      <c r="A5" s="1">
        <v>45279.413888888892</v>
      </c>
      <c r="B5">
        <v>60.098179000000002</v>
      </c>
      <c r="E5" s="1">
        <v>45279.413888888892</v>
      </c>
      <c r="F5">
        <v>30.492380000000001</v>
      </c>
      <c r="K5" s="1"/>
    </row>
    <row r="6" spans="1:14" x14ac:dyDescent="0.3">
      <c r="A6" s="1">
        <v>45279.43472222222</v>
      </c>
      <c r="B6">
        <v>59.919894999999997</v>
      </c>
      <c r="E6" s="1">
        <v>45279.43472222222</v>
      </c>
      <c r="F6">
        <v>30.642374</v>
      </c>
      <c r="K6" s="1"/>
    </row>
    <row r="7" spans="1:14" x14ac:dyDescent="0.3">
      <c r="A7" s="1">
        <v>45279.455555555556</v>
      </c>
      <c r="B7">
        <v>59.729263000000003</v>
      </c>
      <c r="E7" s="1">
        <v>45279.455555555556</v>
      </c>
      <c r="F7">
        <v>30.620616999999999</v>
      </c>
      <c r="K7" s="1"/>
    </row>
    <row r="8" spans="1:14" x14ac:dyDescent="0.3">
      <c r="A8" s="1">
        <v>45279.476388888892</v>
      </c>
      <c r="B8">
        <v>59.797359</v>
      </c>
      <c r="E8" s="1">
        <v>45279.476388888892</v>
      </c>
      <c r="F8">
        <v>30.647364</v>
      </c>
      <c r="K8" s="1"/>
    </row>
    <row r="9" spans="1:14" x14ac:dyDescent="0.3">
      <c r="A9" s="1">
        <v>45279.49722222222</v>
      </c>
      <c r="B9">
        <v>59.807892000000002</v>
      </c>
      <c r="E9" s="1">
        <v>45279.49722222222</v>
      </c>
      <c r="F9">
        <v>30.668716</v>
      </c>
      <c r="K9" s="1"/>
    </row>
    <row r="10" spans="1:14" x14ac:dyDescent="0.3">
      <c r="A10" s="1">
        <v>45279.518055555556</v>
      </c>
      <c r="B10">
        <v>59.895218</v>
      </c>
      <c r="E10" s="1">
        <v>45279.518055555556</v>
      </c>
      <c r="F10">
        <v>30.647881999999999</v>
      </c>
      <c r="K10" s="1"/>
    </row>
    <row r="11" spans="1:14" x14ac:dyDescent="0.3">
      <c r="A11" s="1">
        <v>45279.538888888892</v>
      </c>
      <c r="B11">
        <v>60.052855999999998</v>
      </c>
      <c r="E11" s="1">
        <v>45279.538888888892</v>
      </c>
      <c r="F11">
        <v>30.572319</v>
      </c>
      <c r="K11" s="1"/>
    </row>
    <row r="12" spans="1:14" x14ac:dyDescent="0.3">
      <c r="A12" s="1">
        <v>45279.55972222222</v>
      </c>
      <c r="B12">
        <v>60.238235000000003</v>
      </c>
      <c r="E12" s="1">
        <v>45279.55972222222</v>
      </c>
      <c r="F12">
        <v>30.639026999999999</v>
      </c>
      <c r="K12" s="1"/>
    </row>
    <row r="13" spans="1:14" x14ac:dyDescent="0.3">
      <c r="A13" s="1">
        <v>45279.580555555556</v>
      </c>
      <c r="B13">
        <v>60.052855999999998</v>
      </c>
      <c r="E13" s="1">
        <v>45279.580555555556</v>
      </c>
      <c r="F13">
        <v>30.681270999999999</v>
      </c>
      <c r="K13" s="1"/>
    </row>
    <row r="14" spans="1:14" x14ac:dyDescent="0.3">
      <c r="A14" s="1">
        <v>45279.601388888892</v>
      </c>
      <c r="B14">
        <v>60.052855999999998</v>
      </c>
      <c r="E14" s="1">
        <v>45279.601388888892</v>
      </c>
      <c r="F14">
        <v>30.583501999999999</v>
      </c>
      <c r="K14" s="1"/>
    </row>
    <row r="15" spans="1:14" x14ac:dyDescent="0.3">
      <c r="A15" s="1">
        <v>45279.62222222222</v>
      </c>
      <c r="B15">
        <v>59.804378999999997</v>
      </c>
      <c r="E15" s="1">
        <v>45279.62222222222</v>
      </c>
      <c r="F15">
        <v>30.70299</v>
      </c>
      <c r="K15" s="1"/>
    </row>
    <row r="16" spans="1:14" x14ac:dyDescent="0.3">
      <c r="A16" s="1">
        <v>45279.643055555556</v>
      </c>
      <c r="B16">
        <v>59.387298999999999</v>
      </c>
      <c r="E16" s="1">
        <v>45279.643055555556</v>
      </c>
      <c r="F16">
        <v>30.75404</v>
      </c>
      <c r="K16" s="1"/>
    </row>
    <row r="17" spans="1:11" x14ac:dyDescent="0.3">
      <c r="A17" s="1">
        <v>45279.663888888892</v>
      </c>
      <c r="B17">
        <v>59.840972999999998</v>
      </c>
      <c r="E17" s="1">
        <v>45279.663888888892</v>
      </c>
      <c r="F17">
        <v>30.760904</v>
      </c>
      <c r="K17" s="1"/>
    </row>
    <row r="18" spans="1:11" x14ac:dyDescent="0.3">
      <c r="A18" s="1">
        <v>45279.68472222222</v>
      </c>
      <c r="B18">
        <v>59.442169</v>
      </c>
      <c r="E18" s="1">
        <v>45279.68472222222</v>
      </c>
      <c r="F18">
        <v>30.822576999999999</v>
      </c>
      <c r="K18" s="1"/>
    </row>
    <row r="19" spans="1:11" x14ac:dyDescent="0.3">
      <c r="A19" s="1">
        <v>45279.705555555556</v>
      </c>
      <c r="B19">
        <v>59.347777999999998</v>
      </c>
      <c r="E19" s="1">
        <v>45279.705555555556</v>
      </c>
      <c r="F19">
        <v>30.889536</v>
      </c>
      <c r="K19" s="1"/>
    </row>
    <row r="20" spans="1:11" x14ac:dyDescent="0.3">
      <c r="A20" s="1">
        <v>45279.726388888892</v>
      </c>
      <c r="B20">
        <v>59.241847999999997</v>
      </c>
      <c r="E20" s="1">
        <v>45279.726388888892</v>
      </c>
      <c r="F20">
        <v>30.922346000000001</v>
      </c>
      <c r="K20" s="1"/>
    </row>
    <row r="21" spans="1:11" x14ac:dyDescent="0.3">
      <c r="A21" s="1">
        <v>45279.759722222225</v>
      </c>
      <c r="B21">
        <v>59.447758</v>
      </c>
      <c r="E21" s="1">
        <v>45279.759722222225</v>
      </c>
      <c r="F21">
        <v>30.809087999999999</v>
      </c>
      <c r="K21" s="1"/>
    </row>
    <row r="22" spans="1:11" x14ac:dyDescent="0.3">
      <c r="A22" s="1">
        <v>45279.770833333336</v>
      </c>
      <c r="B22">
        <v>59.745379999999997</v>
      </c>
      <c r="C22">
        <v>57.631484999999998</v>
      </c>
      <c r="E22" s="1">
        <v>45279.770833333336</v>
      </c>
      <c r="F22">
        <v>30.704312999999999</v>
      </c>
      <c r="G22">
        <v>31.565429999999999</v>
      </c>
      <c r="K22" s="1"/>
    </row>
    <row r="23" spans="1:11" x14ac:dyDescent="0.3">
      <c r="A23" s="1">
        <v>45279.794444444444</v>
      </c>
      <c r="B23">
        <v>59.539012999999997</v>
      </c>
      <c r="C23">
        <v>57.372871000000004</v>
      </c>
      <c r="E23" s="1">
        <v>45279.794444444444</v>
      </c>
      <c r="F23">
        <v>30.830969</v>
      </c>
      <c r="G23">
        <v>31.744838999999999</v>
      </c>
      <c r="K23" s="1"/>
    </row>
    <row r="24" spans="1:11" x14ac:dyDescent="0.3">
      <c r="A24" s="1">
        <v>45279.81527777778</v>
      </c>
      <c r="B24">
        <v>59.407443999999998</v>
      </c>
      <c r="C24">
        <v>57.573684999999998</v>
      </c>
      <c r="E24" s="1">
        <v>45279.81527777778</v>
      </c>
      <c r="F24">
        <v>30.949711000000001</v>
      </c>
      <c r="G24">
        <v>31.707981</v>
      </c>
      <c r="K24" s="1"/>
    </row>
    <row r="25" spans="1:11" x14ac:dyDescent="0.3">
      <c r="A25" s="1">
        <v>45279.836111111108</v>
      </c>
      <c r="B25">
        <v>59.378962999999999</v>
      </c>
      <c r="C25">
        <v>57.487839000000001</v>
      </c>
      <c r="E25" s="1">
        <v>45279.836111111108</v>
      </c>
      <c r="F25">
        <v>30.99633</v>
      </c>
      <c r="G25">
        <v>31.772393999999998</v>
      </c>
      <c r="K25" s="1"/>
    </row>
    <row r="26" spans="1:11" x14ac:dyDescent="0.3">
      <c r="A26" s="1">
        <v>45279.856944444444</v>
      </c>
      <c r="B26">
        <v>59.461655</v>
      </c>
      <c r="C26">
        <v>57.644629999999999</v>
      </c>
      <c r="E26" s="1">
        <v>45279.856944444444</v>
      </c>
      <c r="F26">
        <v>31.125360000000001</v>
      </c>
      <c r="G26">
        <v>31.716605999999999</v>
      </c>
      <c r="K26" s="1"/>
    </row>
    <row r="27" spans="1:11" x14ac:dyDescent="0.3">
      <c r="A27" s="1">
        <v>45279.87777777778</v>
      </c>
      <c r="B27">
        <v>59.241149999999998</v>
      </c>
      <c r="C27">
        <v>57.788353000000001</v>
      </c>
      <c r="E27" s="1">
        <v>45279.87777777778</v>
      </c>
      <c r="F27">
        <v>31.287600999999999</v>
      </c>
      <c r="G27">
        <v>31.746901000000001</v>
      </c>
      <c r="K27" s="1"/>
    </row>
    <row r="28" spans="1:11" x14ac:dyDescent="0.3">
      <c r="A28" s="1">
        <v>45279.898611111108</v>
      </c>
      <c r="B28">
        <v>58.906319000000003</v>
      </c>
      <c r="C28">
        <v>58.706511999999996</v>
      </c>
      <c r="E28" s="1">
        <v>45279.898611111108</v>
      </c>
      <c r="F28">
        <v>31.510355000000001</v>
      </c>
      <c r="G28">
        <v>31.385788000000002</v>
      </c>
      <c r="K28" s="1"/>
    </row>
    <row r="29" spans="1:11" x14ac:dyDescent="0.3">
      <c r="A29" s="1">
        <v>45279.919444444444</v>
      </c>
      <c r="B29">
        <v>58.775944000000003</v>
      </c>
      <c r="C29">
        <v>58.560001</v>
      </c>
      <c r="E29" s="1">
        <v>45279.919444444444</v>
      </c>
      <c r="F29">
        <v>31.674327999999999</v>
      </c>
      <c r="G29">
        <v>31.547939</v>
      </c>
      <c r="K29" s="1"/>
    </row>
    <row r="30" spans="1:11" x14ac:dyDescent="0.3">
      <c r="A30" s="1">
        <v>45279.94027777778</v>
      </c>
      <c r="B30">
        <v>58.726920999999997</v>
      </c>
      <c r="C30">
        <v>58.612152000000002</v>
      </c>
      <c r="E30" s="1">
        <v>45279.94027777778</v>
      </c>
      <c r="F30">
        <v>31.781262999999999</v>
      </c>
      <c r="G30">
        <v>31.575016000000002</v>
      </c>
      <c r="K30" s="1"/>
    </row>
    <row r="31" spans="1:11" x14ac:dyDescent="0.3">
      <c r="A31" s="1">
        <v>45279.961111111108</v>
      </c>
      <c r="B31">
        <v>58.808650999999998</v>
      </c>
      <c r="C31">
        <v>58.385863999999998</v>
      </c>
      <c r="E31" s="1">
        <v>45279.961111111108</v>
      </c>
      <c r="F31">
        <v>31.784168000000001</v>
      </c>
      <c r="G31">
        <v>31.710681999999998</v>
      </c>
      <c r="K31" s="1"/>
    </row>
    <row r="32" spans="1:11" x14ac:dyDescent="0.3">
      <c r="A32" s="1">
        <v>45279.981944444444</v>
      </c>
      <c r="B32">
        <v>58.763680000000001</v>
      </c>
      <c r="C32">
        <v>58.627743000000002</v>
      </c>
      <c r="E32" s="1">
        <v>45279.981944444444</v>
      </c>
      <c r="F32">
        <v>31.789618999999998</v>
      </c>
      <c r="G32">
        <v>31.697906</v>
      </c>
      <c r="K32" s="1"/>
    </row>
    <row r="33" spans="1:11" x14ac:dyDescent="0.3">
      <c r="A33" s="1">
        <v>45280.00277777778</v>
      </c>
      <c r="B33">
        <v>59.783321000000001</v>
      </c>
      <c r="C33">
        <v>58.707191000000002</v>
      </c>
      <c r="E33" s="1">
        <v>45280.00277777778</v>
      </c>
      <c r="F33">
        <v>31.367826000000001</v>
      </c>
      <c r="G33">
        <v>31.639420999999999</v>
      </c>
      <c r="K33" s="1"/>
    </row>
    <row r="34" spans="1:11" x14ac:dyDescent="0.3">
      <c r="A34" s="1">
        <v>45280.023611111108</v>
      </c>
      <c r="B34">
        <v>59.848723999999997</v>
      </c>
      <c r="C34">
        <v>58.489685000000001</v>
      </c>
      <c r="E34" s="1">
        <v>45280.023611111108</v>
      </c>
      <c r="F34">
        <v>31.309087999999999</v>
      </c>
      <c r="G34">
        <v>31.686419999999998</v>
      </c>
      <c r="K34" s="1"/>
    </row>
    <row r="35" spans="1:11" x14ac:dyDescent="0.3">
      <c r="A35" s="1">
        <v>45280.044444444444</v>
      </c>
      <c r="B35">
        <v>59.900168999999998</v>
      </c>
      <c r="C35">
        <v>58.389225000000003</v>
      </c>
      <c r="E35" s="1">
        <v>45280.044444444444</v>
      </c>
      <c r="F35">
        <v>31.262308000000001</v>
      </c>
      <c r="G35">
        <v>31.688331999999999</v>
      </c>
      <c r="K35" s="1"/>
    </row>
    <row r="36" spans="1:11" x14ac:dyDescent="0.3">
      <c r="A36" s="1">
        <v>45280.06527777778</v>
      </c>
      <c r="B36">
        <v>59.926968000000002</v>
      </c>
      <c r="C36">
        <v>58.446491000000002</v>
      </c>
      <c r="E36" s="1">
        <v>45280.06527777778</v>
      </c>
      <c r="F36">
        <v>31.264706</v>
      </c>
      <c r="G36">
        <v>31.723963000000001</v>
      </c>
      <c r="K36" s="1"/>
    </row>
    <row r="37" spans="1:11" x14ac:dyDescent="0.3">
      <c r="A37" s="1">
        <v>45280.086111111108</v>
      </c>
      <c r="B37">
        <v>59.932620999999997</v>
      </c>
      <c r="C37">
        <v>58.368343000000003</v>
      </c>
      <c r="E37" s="1">
        <v>45280.086111111108</v>
      </c>
      <c r="F37">
        <v>31.241551999999999</v>
      </c>
      <c r="G37">
        <v>31.676178</v>
      </c>
      <c r="K37" s="1"/>
    </row>
    <row r="38" spans="1:11" x14ac:dyDescent="0.3">
      <c r="A38" s="1">
        <v>45280.106944444444</v>
      </c>
      <c r="B38">
        <v>59.415770999999999</v>
      </c>
      <c r="C38">
        <v>58.479576000000002</v>
      </c>
      <c r="E38" s="1">
        <v>45280.106944444444</v>
      </c>
      <c r="F38">
        <v>31.450818999999999</v>
      </c>
      <c r="G38">
        <v>31.776935999999999</v>
      </c>
      <c r="K38" s="1"/>
    </row>
    <row r="39" spans="1:11" x14ac:dyDescent="0.3">
      <c r="A39" s="1">
        <v>45280.12777777778</v>
      </c>
      <c r="B39">
        <v>59.413021000000001</v>
      </c>
      <c r="C39">
        <v>58.510615999999999</v>
      </c>
      <c r="E39" s="1">
        <v>45280.12777777778</v>
      </c>
      <c r="F39">
        <v>31.422844000000001</v>
      </c>
      <c r="G39">
        <v>31.728956</v>
      </c>
      <c r="K39" s="1"/>
    </row>
    <row r="40" spans="1:11" x14ac:dyDescent="0.3">
      <c r="A40" s="1">
        <v>45280.148611111108</v>
      </c>
      <c r="B40">
        <v>59.520198999999998</v>
      </c>
      <c r="C40">
        <v>58.352908999999997</v>
      </c>
      <c r="E40" s="1">
        <v>45280.148611111108</v>
      </c>
      <c r="F40">
        <v>31.410354999999999</v>
      </c>
      <c r="G40">
        <v>31.874016000000001</v>
      </c>
      <c r="K40" s="1"/>
    </row>
    <row r="41" spans="1:11" x14ac:dyDescent="0.3">
      <c r="A41" s="1">
        <v>45280.169444444444</v>
      </c>
      <c r="B41">
        <v>59.286121000000001</v>
      </c>
      <c r="C41">
        <v>58.225375999999997</v>
      </c>
      <c r="E41" s="1">
        <v>45280.169444444444</v>
      </c>
      <c r="F41">
        <v>31.446960000000001</v>
      </c>
      <c r="G41">
        <v>31.888258</v>
      </c>
      <c r="K41" s="1"/>
    </row>
    <row r="42" spans="1:11" x14ac:dyDescent="0.3">
      <c r="A42" s="1">
        <v>45280.19027777778</v>
      </c>
      <c r="B42">
        <v>59.097050000000003</v>
      </c>
      <c r="C42">
        <v>58.104382000000001</v>
      </c>
      <c r="E42" s="1">
        <v>45280.19027777778</v>
      </c>
      <c r="F42">
        <v>31.542235999999999</v>
      </c>
      <c r="G42">
        <v>31.940871999999999</v>
      </c>
      <c r="K42" s="1"/>
    </row>
    <row r="43" spans="1:11" x14ac:dyDescent="0.3">
      <c r="A43" s="1">
        <v>45280.211111111108</v>
      </c>
      <c r="B43">
        <v>59.329051999999997</v>
      </c>
      <c r="C43">
        <v>58.065044</v>
      </c>
      <c r="E43" s="1">
        <v>45280.211111111108</v>
      </c>
      <c r="F43">
        <v>31.396906000000001</v>
      </c>
      <c r="G43">
        <v>31.937512999999999</v>
      </c>
      <c r="K43" s="1"/>
    </row>
    <row r="44" spans="1:11" x14ac:dyDescent="0.3">
      <c r="A44" s="1">
        <v>45280.231944444444</v>
      </c>
      <c r="B44">
        <v>59.288189000000003</v>
      </c>
      <c r="C44">
        <v>57.667664000000002</v>
      </c>
      <c r="E44" s="1">
        <v>45280.231944444444</v>
      </c>
      <c r="F44">
        <v>31.383202000000001</v>
      </c>
      <c r="G44">
        <v>32.228549999999998</v>
      </c>
      <c r="K44" s="1"/>
    </row>
    <row r="45" spans="1:11" x14ac:dyDescent="0.3">
      <c r="A45" s="1">
        <v>45280.25277777778</v>
      </c>
      <c r="B45">
        <v>59.023505999999998</v>
      </c>
      <c r="C45">
        <v>57.429637999999997</v>
      </c>
      <c r="E45" s="1">
        <v>45280.25277777778</v>
      </c>
      <c r="F45">
        <v>31.514645000000002</v>
      </c>
      <c r="G45">
        <v>32.315876000000003</v>
      </c>
      <c r="K45" s="1"/>
    </row>
    <row r="46" spans="1:11" x14ac:dyDescent="0.3">
      <c r="A46" s="1">
        <v>45280.273611111108</v>
      </c>
      <c r="B46">
        <v>59.291656000000003</v>
      </c>
      <c r="C46">
        <v>57.424408</v>
      </c>
      <c r="E46" s="1">
        <v>45280.273611111108</v>
      </c>
      <c r="F46">
        <v>31.374248999999999</v>
      </c>
      <c r="G46">
        <v>32.314148000000003</v>
      </c>
      <c r="K46" s="1"/>
    </row>
    <row r="47" spans="1:11" x14ac:dyDescent="0.3">
      <c r="A47" s="1">
        <v>45280.294444444444</v>
      </c>
      <c r="B47">
        <v>59.146614</v>
      </c>
      <c r="C47">
        <v>57.430286000000002</v>
      </c>
      <c r="E47" s="1">
        <v>45280.294444444444</v>
      </c>
      <c r="F47">
        <v>31.429758</v>
      </c>
      <c r="G47">
        <v>32.322547999999998</v>
      </c>
      <c r="K47" s="1"/>
    </row>
    <row r="48" spans="1:11" x14ac:dyDescent="0.3">
      <c r="A48" s="1">
        <v>45280.31527777778</v>
      </c>
      <c r="B48">
        <v>59.040000999999997</v>
      </c>
      <c r="C48">
        <v>57.365036000000003</v>
      </c>
      <c r="E48" s="1">
        <v>45280.31527777778</v>
      </c>
      <c r="F48">
        <v>31.481909000000002</v>
      </c>
      <c r="G48">
        <v>32.358902</v>
      </c>
      <c r="K48" s="1"/>
    </row>
    <row r="49" spans="1:11" x14ac:dyDescent="0.3">
      <c r="A49" s="1">
        <v>45280.336111111108</v>
      </c>
      <c r="B49">
        <v>58.900855999999997</v>
      </c>
      <c r="C49">
        <v>57.541550000000001</v>
      </c>
      <c r="E49" s="1">
        <v>45280.336111111108</v>
      </c>
      <c r="F49">
        <v>31.478263999999999</v>
      </c>
      <c r="G49">
        <v>32.279144000000002</v>
      </c>
      <c r="K49" s="1"/>
    </row>
    <row r="50" spans="1:11" x14ac:dyDescent="0.3">
      <c r="A50" s="1">
        <v>45280.356944444444</v>
      </c>
      <c r="B50">
        <v>58.687488999999999</v>
      </c>
      <c r="C50">
        <v>57.338290999999998</v>
      </c>
      <c r="E50" s="1">
        <v>45280.356944444444</v>
      </c>
      <c r="F50">
        <v>31.567007</v>
      </c>
      <c r="G50">
        <v>32.375216999999999</v>
      </c>
      <c r="K50" s="1"/>
    </row>
    <row r="51" spans="1:11" x14ac:dyDescent="0.3">
      <c r="A51" s="1">
        <v>45280.37777777778</v>
      </c>
      <c r="B51">
        <v>58.525509</v>
      </c>
      <c r="C51">
        <v>57.270637999999998</v>
      </c>
      <c r="E51" s="1">
        <v>45280.37777777778</v>
      </c>
      <c r="F51">
        <v>31.678121999999998</v>
      </c>
      <c r="G51">
        <v>32.399940000000001</v>
      </c>
      <c r="K51" s="1"/>
    </row>
    <row r="52" spans="1:11" x14ac:dyDescent="0.3">
      <c r="A52" s="1">
        <v>45280.398611111108</v>
      </c>
      <c r="B52">
        <v>58.657600000000002</v>
      </c>
      <c r="C52">
        <v>57.807510000000001</v>
      </c>
      <c r="E52" s="1">
        <v>45280.398611111108</v>
      </c>
      <c r="F52">
        <v>31.622311</v>
      </c>
      <c r="G52">
        <v>32.060561999999997</v>
      </c>
      <c r="K52" s="1"/>
    </row>
    <row r="53" spans="1:11" x14ac:dyDescent="0.3">
      <c r="A53" s="1">
        <v>45280.419444444444</v>
      </c>
      <c r="B53">
        <v>58.661686000000003</v>
      </c>
      <c r="C53">
        <v>58.0364</v>
      </c>
      <c r="E53" s="1">
        <v>45280.419444444444</v>
      </c>
      <c r="F53">
        <v>31.506981</v>
      </c>
      <c r="G53">
        <v>31.962591</v>
      </c>
      <c r="K53" s="1"/>
    </row>
    <row r="54" spans="1:11" x14ac:dyDescent="0.3">
      <c r="A54" s="1">
        <v>45280.44027777778</v>
      </c>
      <c r="B54">
        <v>58.494419000000001</v>
      </c>
      <c r="C54">
        <v>57.584170999999998</v>
      </c>
      <c r="E54" s="1">
        <v>45280.44027777778</v>
      </c>
      <c r="F54">
        <v>31.583729000000002</v>
      </c>
      <c r="G54">
        <v>32.194496000000001</v>
      </c>
      <c r="K54" s="1"/>
    </row>
    <row r="55" spans="1:11" x14ac:dyDescent="0.3">
      <c r="A55" s="1">
        <v>45280.461111111108</v>
      </c>
      <c r="B55">
        <v>58.102386000000003</v>
      </c>
      <c r="C55">
        <v>57.297272</v>
      </c>
      <c r="E55" s="1">
        <v>45280.461111111108</v>
      </c>
      <c r="F55">
        <v>31.608233999999999</v>
      </c>
      <c r="G55">
        <v>32.378318999999998</v>
      </c>
      <c r="K55" s="1"/>
    </row>
    <row r="56" spans="1:11" x14ac:dyDescent="0.3">
      <c r="A56" s="1">
        <v>45280.481944444444</v>
      </c>
      <c r="B56">
        <v>57.817447999999999</v>
      </c>
      <c r="C56">
        <v>57.327229000000003</v>
      </c>
      <c r="E56" s="1">
        <v>45280.481944444444</v>
      </c>
      <c r="F56">
        <v>31.639863999999999</v>
      </c>
      <c r="G56">
        <v>32.390591000000001</v>
      </c>
      <c r="K56" s="1"/>
    </row>
    <row r="57" spans="1:11" x14ac:dyDescent="0.3">
      <c r="A57" s="1">
        <v>45280.50277777778</v>
      </c>
      <c r="B57">
        <v>57.536307999999998</v>
      </c>
      <c r="C57">
        <v>57.630156999999997</v>
      </c>
      <c r="E57" s="1">
        <v>45280.50277777778</v>
      </c>
      <c r="F57">
        <v>31.671841000000001</v>
      </c>
      <c r="G57">
        <v>32.105068000000003</v>
      </c>
      <c r="K57" s="1"/>
    </row>
    <row r="58" spans="1:11" x14ac:dyDescent="0.3">
      <c r="A58" s="1">
        <v>45280.523611111108</v>
      </c>
      <c r="B58">
        <v>57.580894000000001</v>
      </c>
      <c r="C58">
        <v>57.223888000000002</v>
      </c>
      <c r="E58" s="1">
        <v>45280.523611111108</v>
      </c>
      <c r="F58">
        <v>31.7376</v>
      </c>
      <c r="G58">
        <v>32.444274999999998</v>
      </c>
      <c r="K58" s="1"/>
    </row>
    <row r="59" spans="1:11" x14ac:dyDescent="0.3">
      <c r="A59" s="1">
        <v>45280.544444444444</v>
      </c>
      <c r="B59">
        <v>57.488509999999998</v>
      </c>
      <c r="C59">
        <v>57.182353999999997</v>
      </c>
      <c r="E59" s="1">
        <v>45280.544444444444</v>
      </c>
      <c r="F59">
        <v>31.757989999999999</v>
      </c>
      <c r="G59">
        <v>32.429313999999998</v>
      </c>
      <c r="K59" s="1"/>
    </row>
    <row r="60" spans="1:11" x14ac:dyDescent="0.3">
      <c r="A60" s="1">
        <v>45280.56527777778</v>
      </c>
      <c r="B60">
        <v>57.509453000000001</v>
      </c>
      <c r="C60">
        <v>57.175873000000003</v>
      </c>
      <c r="E60" s="1">
        <v>45280.56527777778</v>
      </c>
      <c r="F60">
        <v>31.855131</v>
      </c>
      <c r="G60">
        <v>32.460746999999998</v>
      </c>
      <c r="K60" s="1"/>
    </row>
    <row r="61" spans="1:11" x14ac:dyDescent="0.3">
      <c r="A61" s="1">
        <v>45280.586111111108</v>
      </c>
      <c r="B61">
        <v>57.374817</v>
      </c>
      <c r="C61">
        <v>57.149326000000002</v>
      </c>
      <c r="E61" s="1">
        <v>45280.586111111108</v>
      </c>
      <c r="F61">
        <v>31.904098999999999</v>
      </c>
      <c r="G61">
        <v>32.53772</v>
      </c>
      <c r="K61" s="1"/>
    </row>
    <row r="62" spans="1:11" x14ac:dyDescent="0.3">
      <c r="A62" s="1">
        <v>45280.606944444444</v>
      </c>
      <c r="B62">
        <v>57.128627999999999</v>
      </c>
      <c r="C62">
        <v>57.153854000000003</v>
      </c>
      <c r="E62" s="1">
        <v>45280.606944444444</v>
      </c>
      <c r="F62">
        <v>31.962564</v>
      </c>
      <c r="G62">
        <v>32.146751000000002</v>
      </c>
      <c r="K62" s="1"/>
    </row>
    <row r="63" spans="1:11" x14ac:dyDescent="0.3">
      <c r="A63" s="1">
        <v>45280.62777777778</v>
      </c>
      <c r="B63">
        <v>57.111794000000003</v>
      </c>
      <c r="C63">
        <v>57.027831999999997</v>
      </c>
      <c r="E63" s="1">
        <v>45280.62777777778</v>
      </c>
      <c r="F63">
        <v>31.876228000000001</v>
      </c>
      <c r="G63">
        <v>32.052211999999997</v>
      </c>
      <c r="K63" s="1"/>
    </row>
    <row r="64" spans="1:11" x14ac:dyDescent="0.3">
      <c r="A64" s="1">
        <v>45280.648611111108</v>
      </c>
      <c r="B64">
        <v>57.124729000000002</v>
      </c>
      <c r="C64">
        <v>57.035564000000001</v>
      </c>
      <c r="E64" s="1">
        <v>45280.648611111108</v>
      </c>
      <c r="F64">
        <v>31.913321</v>
      </c>
      <c r="G64">
        <v>32.377586000000001</v>
      </c>
      <c r="K64" s="1"/>
    </row>
    <row r="65" spans="1:11" x14ac:dyDescent="0.3">
      <c r="A65" s="1">
        <v>45280.669444444444</v>
      </c>
      <c r="B65">
        <v>57.183033000000002</v>
      </c>
      <c r="C65">
        <v>57.221286999999997</v>
      </c>
      <c r="E65" s="1">
        <v>45280.669444444444</v>
      </c>
      <c r="F65">
        <v>32.007446000000002</v>
      </c>
      <c r="G65">
        <v>32.382235999999999</v>
      </c>
      <c r="K65" s="1"/>
    </row>
    <row r="66" spans="1:11" x14ac:dyDescent="0.3">
      <c r="A66" s="1">
        <v>45280.69027777778</v>
      </c>
      <c r="B66">
        <v>57.125369999999997</v>
      </c>
      <c r="C66">
        <v>57.260899000000002</v>
      </c>
      <c r="E66" s="1">
        <v>45280.69027777778</v>
      </c>
      <c r="F66">
        <v>32.027186999999998</v>
      </c>
      <c r="G66">
        <v>32.206184</v>
      </c>
      <c r="K66" s="1"/>
    </row>
    <row r="67" spans="1:11" x14ac:dyDescent="0.3">
      <c r="A67" s="1">
        <v>45280.711111111108</v>
      </c>
      <c r="B67">
        <v>56.969810000000003</v>
      </c>
      <c r="C67">
        <v>57.260899000000002</v>
      </c>
      <c r="E67" s="1">
        <v>45280.711111111108</v>
      </c>
      <c r="F67">
        <v>32.068038999999999</v>
      </c>
      <c r="G67">
        <v>32.039226999999997</v>
      </c>
      <c r="K67" s="1"/>
    </row>
    <row r="68" spans="1:11" x14ac:dyDescent="0.3">
      <c r="A68" s="1">
        <v>45280.731944444444</v>
      </c>
      <c r="B68">
        <v>57.063324000000001</v>
      </c>
      <c r="C68">
        <v>57.137653</v>
      </c>
      <c r="E68" s="1">
        <v>45280.731944444444</v>
      </c>
      <c r="F68">
        <v>32.082355</v>
      </c>
      <c r="G68">
        <v>32.090316999999999</v>
      </c>
      <c r="K68" s="1"/>
    </row>
    <row r="69" spans="1:11" x14ac:dyDescent="0.3">
      <c r="A69" s="1">
        <v>45280.773611111108</v>
      </c>
      <c r="B69">
        <v>56.797728999999997</v>
      </c>
      <c r="C69">
        <v>56.994919000000003</v>
      </c>
      <c r="E69" s="1">
        <v>45280.773611111108</v>
      </c>
      <c r="F69">
        <v>32.278373999999999</v>
      </c>
      <c r="G69">
        <v>32.114113000000003</v>
      </c>
      <c r="K69" s="1"/>
    </row>
    <row r="70" spans="1:11" x14ac:dyDescent="0.3">
      <c r="A70" s="1">
        <v>45280.794444444444</v>
      </c>
      <c r="B70">
        <v>56.788787999999997</v>
      </c>
      <c r="C70">
        <v>56.953735000000002</v>
      </c>
      <c r="E70" s="1">
        <v>45280.794444444444</v>
      </c>
      <c r="F70">
        <v>32.308525000000003</v>
      </c>
      <c r="G70">
        <v>32.165000999999997</v>
      </c>
      <c r="K70" s="1"/>
    </row>
    <row r="71" spans="1:11" x14ac:dyDescent="0.3">
      <c r="A71" s="1">
        <v>45280.81527777778</v>
      </c>
      <c r="B71">
        <v>56.708869999999997</v>
      </c>
      <c r="C71">
        <v>56.873390000000001</v>
      </c>
      <c r="E71" s="1">
        <v>45280.81527777778</v>
      </c>
      <c r="F71">
        <v>31.962719</v>
      </c>
      <c r="G71">
        <v>32.276474</v>
      </c>
      <c r="K71" s="1"/>
    </row>
    <row r="72" spans="1:11" x14ac:dyDescent="0.3">
      <c r="A72" s="1">
        <v>45280.836111111108</v>
      </c>
      <c r="B72">
        <v>56.630423999999998</v>
      </c>
      <c r="C72">
        <v>56.80415</v>
      </c>
      <c r="E72" s="1">
        <v>45280.836111111108</v>
      </c>
      <c r="F72">
        <v>31.741367</v>
      </c>
      <c r="G72">
        <v>32.275168999999998</v>
      </c>
      <c r="K72" s="1"/>
    </row>
    <row r="73" spans="1:11" x14ac:dyDescent="0.3">
      <c r="A73" s="1">
        <v>45280.856944444444</v>
      </c>
      <c r="B73">
        <v>56.603682999999997</v>
      </c>
      <c r="C73">
        <v>56.786850000000001</v>
      </c>
      <c r="E73" s="1">
        <v>45280.856944444444</v>
      </c>
      <c r="F73">
        <v>31.746582</v>
      </c>
      <c r="G73">
        <v>32.220900999999998</v>
      </c>
      <c r="K73" s="1"/>
    </row>
    <row r="74" spans="1:11" x14ac:dyDescent="0.3">
      <c r="A74" s="1">
        <v>45280.87777777778</v>
      </c>
      <c r="B74">
        <v>56.509017999999998</v>
      </c>
      <c r="C74">
        <v>56.692909</v>
      </c>
      <c r="E74" s="1">
        <v>45280.87777777778</v>
      </c>
      <c r="F74">
        <v>31.735258000000002</v>
      </c>
      <c r="G74">
        <v>31.804480000000002</v>
      </c>
      <c r="K74" s="1"/>
    </row>
    <row r="75" spans="1:11" x14ac:dyDescent="0.3">
      <c r="A75" s="1">
        <v>45280.898611111108</v>
      </c>
      <c r="B75">
        <v>57.069141000000002</v>
      </c>
      <c r="C75">
        <v>56.955036</v>
      </c>
      <c r="E75" s="1">
        <v>45280.898611111108</v>
      </c>
      <c r="F75">
        <v>32.026615</v>
      </c>
      <c r="G75">
        <v>32.175567999999998</v>
      </c>
      <c r="K75" s="1"/>
    </row>
    <row r="76" spans="1:11" x14ac:dyDescent="0.3">
      <c r="A76" s="1">
        <v>45280.919444444444</v>
      </c>
      <c r="B76">
        <v>56.897174999999997</v>
      </c>
      <c r="C76">
        <v>56.796452000000002</v>
      </c>
      <c r="E76" s="1">
        <v>45280.919444444444</v>
      </c>
      <c r="F76">
        <v>32.227291000000001</v>
      </c>
      <c r="G76">
        <v>32.268154000000003</v>
      </c>
      <c r="K76" s="1"/>
    </row>
    <row r="77" spans="1:11" x14ac:dyDescent="0.3">
      <c r="A77" s="1">
        <v>45280.94027777778</v>
      </c>
      <c r="B77">
        <v>56.767035999999997</v>
      </c>
      <c r="C77">
        <v>56.576973000000002</v>
      </c>
      <c r="E77" s="1">
        <v>45280.94027777778</v>
      </c>
      <c r="F77">
        <v>32.186351999999999</v>
      </c>
      <c r="G77">
        <v>31.696766</v>
      </c>
      <c r="K77" s="1"/>
    </row>
    <row r="78" spans="1:11" x14ac:dyDescent="0.3">
      <c r="A78" s="1">
        <v>45280.961111111108</v>
      </c>
      <c r="B78">
        <v>56.470351999999998</v>
      </c>
      <c r="C78">
        <v>56.443100000000001</v>
      </c>
      <c r="E78" s="1">
        <v>45280.961111111108</v>
      </c>
      <c r="F78">
        <v>31.725441</v>
      </c>
      <c r="G78">
        <v>31.745940999999998</v>
      </c>
      <c r="K78" s="1"/>
    </row>
    <row r="79" spans="1:11" x14ac:dyDescent="0.3">
      <c r="A79" s="1">
        <v>45280.981944444444</v>
      </c>
      <c r="B79">
        <v>56.545856000000001</v>
      </c>
      <c r="C79">
        <v>56.614491000000001</v>
      </c>
      <c r="E79" s="1">
        <v>45280.981944444444</v>
      </c>
      <c r="F79">
        <v>31.713936</v>
      </c>
      <c r="G79">
        <v>31.703329</v>
      </c>
      <c r="K79" s="1"/>
    </row>
    <row r="80" spans="1:11" x14ac:dyDescent="0.3">
      <c r="A80" s="1">
        <v>45281.00277777778</v>
      </c>
      <c r="B80">
        <v>56.589703</v>
      </c>
      <c r="C80">
        <v>56.606242999999999</v>
      </c>
      <c r="E80" s="1">
        <v>45281.00277777778</v>
      </c>
      <c r="F80">
        <v>31.732749999999999</v>
      </c>
      <c r="G80">
        <v>31.715326000000001</v>
      </c>
      <c r="K80" s="1"/>
    </row>
    <row r="81" spans="1:11" x14ac:dyDescent="0.3">
      <c r="A81" s="1">
        <v>45281.023611111108</v>
      </c>
      <c r="B81">
        <v>56.587158000000002</v>
      </c>
      <c r="C81">
        <v>56.547103999999997</v>
      </c>
      <c r="E81" s="1">
        <v>45281.023611111108</v>
      </c>
      <c r="F81">
        <v>31.710111999999999</v>
      </c>
      <c r="G81">
        <v>31.713781000000001</v>
      </c>
      <c r="K81" s="1"/>
    </row>
    <row r="82" spans="1:11" x14ac:dyDescent="0.3">
      <c r="A82" s="1">
        <v>45281.044444444444</v>
      </c>
      <c r="B82">
        <v>56.470978000000002</v>
      </c>
      <c r="C82">
        <v>56.523609</v>
      </c>
      <c r="E82" s="1">
        <v>45281.044444444444</v>
      </c>
      <c r="F82">
        <v>31.743670999999999</v>
      </c>
      <c r="G82">
        <v>31.713764000000001</v>
      </c>
      <c r="K82" s="1"/>
    </row>
    <row r="83" spans="1:11" x14ac:dyDescent="0.3">
      <c r="A83" s="1">
        <v>45281.06527777778</v>
      </c>
      <c r="B83">
        <v>56.312961999999999</v>
      </c>
      <c r="C83">
        <v>56.395663999999996</v>
      </c>
      <c r="E83" s="1">
        <v>45281.06527777778</v>
      </c>
      <c r="F83">
        <v>31.804327000000001</v>
      </c>
      <c r="G83">
        <v>31.762606000000002</v>
      </c>
      <c r="K83" s="1"/>
    </row>
    <row r="84" spans="1:11" x14ac:dyDescent="0.3">
      <c r="A84" s="1">
        <v>45281.086111111108</v>
      </c>
      <c r="B84">
        <v>56.251873000000003</v>
      </c>
      <c r="C84">
        <v>56.173926999999999</v>
      </c>
      <c r="E84" s="1">
        <v>45281.086111111108</v>
      </c>
      <c r="F84">
        <v>31.800395999999999</v>
      </c>
      <c r="G84">
        <v>31.835166999999998</v>
      </c>
      <c r="K84" s="1"/>
    </row>
    <row r="85" spans="1:11" x14ac:dyDescent="0.3">
      <c r="A85" s="1">
        <v>45281.106944444444</v>
      </c>
      <c r="B85">
        <v>56.138809000000002</v>
      </c>
      <c r="C85">
        <v>56.330584999999999</v>
      </c>
      <c r="E85" s="1">
        <v>45281.106944444444</v>
      </c>
      <c r="F85">
        <v>31.863320999999999</v>
      </c>
      <c r="G85">
        <v>31.768561999999999</v>
      </c>
      <c r="K85" s="1"/>
    </row>
    <row r="86" spans="1:11" x14ac:dyDescent="0.3">
      <c r="A86" s="1">
        <v>45281.12777777778</v>
      </c>
      <c r="B86">
        <v>56.076813000000001</v>
      </c>
      <c r="C86">
        <v>56.286479999999997</v>
      </c>
      <c r="E86" s="1">
        <v>45281.12777777778</v>
      </c>
      <c r="F86">
        <v>31.897145999999999</v>
      </c>
      <c r="G86">
        <v>31.835041</v>
      </c>
      <c r="K86" s="1"/>
    </row>
    <row r="87" spans="1:11" x14ac:dyDescent="0.3">
      <c r="A87" s="1">
        <v>45281.148611111108</v>
      </c>
      <c r="B87">
        <v>56.022438000000001</v>
      </c>
      <c r="C87">
        <v>56.232376000000002</v>
      </c>
      <c r="E87" s="1">
        <v>45281.148611111108</v>
      </c>
      <c r="F87">
        <v>31.920328000000001</v>
      </c>
      <c r="G87">
        <v>31.820060999999999</v>
      </c>
      <c r="K87" s="1"/>
    </row>
    <row r="88" spans="1:11" x14ac:dyDescent="0.3">
      <c r="A88" s="1">
        <v>45281.169444444444</v>
      </c>
      <c r="B88">
        <v>56.019309999999997</v>
      </c>
      <c r="C88">
        <v>56.185862999999998</v>
      </c>
      <c r="E88" s="1">
        <v>45281.169444444444</v>
      </c>
      <c r="F88">
        <v>31.941825999999999</v>
      </c>
      <c r="G88">
        <v>31.822571</v>
      </c>
      <c r="K88" s="1"/>
    </row>
    <row r="89" spans="1:11" x14ac:dyDescent="0.3">
      <c r="A89" s="1">
        <v>45281.19027777778</v>
      </c>
      <c r="B89">
        <v>56.013030999999998</v>
      </c>
      <c r="C89">
        <v>56.488090999999997</v>
      </c>
      <c r="E89" s="1">
        <v>45281.19027777778</v>
      </c>
      <c r="F89">
        <v>31.925357999999999</v>
      </c>
      <c r="G89">
        <v>32.016922000000001</v>
      </c>
      <c r="K89" s="1"/>
    </row>
    <row r="90" spans="1:11" x14ac:dyDescent="0.3">
      <c r="A90" s="1">
        <v>45281.211111111108</v>
      </c>
      <c r="B90">
        <v>55.913311</v>
      </c>
      <c r="C90">
        <v>56.159503999999998</v>
      </c>
      <c r="E90" s="1">
        <v>45281.211111111108</v>
      </c>
      <c r="F90">
        <v>31.953717999999999</v>
      </c>
      <c r="G90">
        <v>31.832522999999998</v>
      </c>
      <c r="K90" s="1"/>
    </row>
    <row r="91" spans="1:11" x14ac:dyDescent="0.3">
      <c r="A91" s="1">
        <v>45281.231944444444</v>
      </c>
      <c r="B91">
        <v>55.898375999999999</v>
      </c>
      <c r="C91">
        <v>56.096198999999999</v>
      </c>
      <c r="E91" s="1">
        <v>45281.231944444444</v>
      </c>
      <c r="F91">
        <v>31.981033</v>
      </c>
      <c r="G91">
        <v>31.895793999999999</v>
      </c>
      <c r="K91" s="1"/>
    </row>
    <row r="92" spans="1:11" x14ac:dyDescent="0.3">
      <c r="A92" s="1">
        <v>45281.25277777778</v>
      </c>
      <c r="B92">
        <v>55.862923000000002</v>
      </c>
      <c r="C92">
        <v>56.090569000000002</v>
      </c>
      <c r="E92" s="1">
        <v>45281.25277777778</v>
      </c>
      <c r="F92">
        <v>31.97438</v>
      </c>
      <c r="G92">
        <v>31.865604000000001</v>
      </c>
      <c r="K92" s="1"/>
    </row>
    <row r="93" spans="1:11" x14ac:dyDescent="0.3">
      <c r="A93" s="1">
        <v>45281.273611111108</v>
      </c>
      <c r="B93">
        <v>55.973095000000001</v>
      </c>
      <c r="C93">
        <v>56.093063000000001</v>
      </c>
      <c r="E93" s="1">
        <v>45281.273611111108</v>
      </c>
      <c r="F93">
        <v>31.925547000000002</v>
      </c>
      <c r="G93">
        <v>31.849186</v>
      </c>
      <c r="K93" s="1"/>
    </row>
    <row r="94" spans="1:11" x14ac:dyDescent="0.3">
      <c r="A94" s="1">
        <v>45281.294444444444</v>
      </c>
      <c r="B94">
        <v>56.035533999999998</v>
      </c>
      <c r="C94">
        <v>56.163879000000001</v>
      </c>
      <c r="E94" s="1">
        <v>45281.294444444444</v>
      </c>
      <c r="F94">
        <v>31.884557999999998</v>
      </c>
      <c r="G94">
        <v>31.839872</v>
      </c>
      <c r="K94" s="1"/>
    </row>
    <row r="95" spans="1:11" x14ac:dyDescent="0.3">
      <c r="A95" s="1">
        <v>45281.31527777778</v>
      </c>
      <c r="B95">
        <v>56.048653000000002</v>
      </c>
      <c r="C95">
        <v>56.174553000000003</v>
      </c>
      <c r="E95" s="1">
        <v>45281.31527777778</v>
      </c>
      <c r="F95">
        <v>31.883564</v>
      </c>
      <c r="G95">
        <v>31.855263000000001</v>
      </c>
      <c r="K95" s="1"/>
    </row>
    <row r="96" spans="1:11" x14ac:dyDescent="0.3">
      <c r="A96" s="1">
        <v>45281.336111111108</v>
      </c>
      <c r="B96">
        <v>56.301578999999997</v>
      </c>
      <c r="C96">
        <v>56.217281</v>
      </c>
      <c r="E96" s="1">
        <v>45281.336111111108</v>
      </c>
      <c r="F96">
        <v>31.712026999999999</v>
      </c>
      <c r="G96">
        <v>31.839102</v>
      </c>
      <c r="K96" s="1"/>
    </row>
    <row r="97" spans="1:11" x14ac:dyDescent="0.3">
      <c r="A97" s="1">
        <v>45281.356944444444</v>
      </c>
      <c r="B97">
        <v>56.538853000000003</v>
      </c>
      <c r="C97">
        <v>56.239277000000001</v>
      </c>
      <c r="E97" s="1">
        <v>45281.356944444444</v>
      </c>
      <c r="F97">
        <v>31.645115000000001</v>
      </c>
      <c r="G97">
        <v>31.811447000000001</v>
      </c>
      <c r="K97" s="1"/>
    </row>
    <row r="98" spans="1:11" x14ac:dyDescent="0.3">
      <c r="A98" s="1">
        <v>45281.37777777778</v>
      </c>
      <c r="B98">
        <v>56.789413000000003</v>
      </c>
      <c r="C98">
        <v>56.256889000000001</v>
      </c>
      <c r="E98" s="1">
        <v>45281.37777777778</v>
      </c>
      <c r="F98">
        <v>32.189728000000002</v>
      </c>
      <c r="G98">
        <v>31.825939000000002</v>
      </c>
      <c r="K98" s="1"/>
    </row>
    <row r="99" spans="1:11" x14ac:dyDescent="0.3">
      <c r="A99" s="1">
        <v>45281.398611111108</v>
      </c>
      <c r="B99">
        <v>56.706940000000003</v>
      </c>
      <c r="C99">
        <v>56.161994999999997</v>
      </c>
      <c r="E99" s="1">
        <v>45281.398611111108</v>
      </c>
      <c r="F99">
        <v>32.196410999999998</v>
      </c>
      <c r="G99">
        <v>31.838664999999999</v>
      </c>
      <c r="K99" s="1"/>
    </row>
    <row r="100" spans="1:11" x14ac:dyDescent="0.3">
      <c r="A100" s="1">
        <v>45281.419444444444</v>
      </c>
      <c r="B100">
        <v>56.400719000000002</v>
      </c>
      <c r="C100">
        <v>56.152591999999999</v>
      </c>
      <c r="E100" s="1">
        <v>45281.419444444444</v>
      </c>
      <c r="F100">
        <v>31.734476000000001</v>
      </c>
      <c r="G100">
        <v>31.819035</v>
      </c>
      <c r="K100" s="1"/>
    </row>
    <row r="101" spans="1:11" x14ac:dyDescent="0.3">
      <c r="A101" s="1">
        <v>45281.44027777778</v>
      </c>
      <c r="B101">
        <v>56.480468999999999</v>
      </c>
      <c r="C101">
        <v>56.333744000000003</v>
      </c>
      <c r="E101" s="1">
        <v>45281.44027777778</v>
      </c>
      <c r="F101">
        <v>31.644757999999999</v>
      </c>
      <c r="G101">
        <v>31.761177</v>
      </c>
      <c r="K101" s="1"/>
    </row>
    <row r="102" spans="1:11" x14ac:dyDescent="0.3">
      <c r="A102" s="1">
        <v>45281.461111111108</v>
      </c>
      <c r="B102">
        <v>56.496338000000002</v>
      </c>
      <c r="C102">
        <v>56.271369999999997</v>
      </c>
      <c r="E102" s="1">
        <v>45281.461111111108</v>
      </c>
      <c r="F102">
        <v>31.691355000000001</v>
      </c>
      <c r="G102">
        <v>31.7834</v>
      </c>
      <c r="K102" s="1"/>
    </row>
    <row r="103" spans="1:11" x14ac:dyDescent="0.3">
      <c r="A103" s="1">
        <v>45281.481944444444</v>
      </c>
      <c r="B103">
        <v>56.908081000000003</v>
      </c>
      <c r="C103">
        <v>56.521065</v>
      </c>
      <c r="E103" s="1">
        <v>45281.481944444444</v>
      </c>
      <c r="F103">
        <v>32.010055999999999</v>
      </c>
      <c r="G103">
        <v>31.757560999999999</v>
      </c>
      <c r="K103" s="1"/>
    </row>
    <row r="104" spans="1:11" x14ac:dyDescent="0.3">
      <c r="A104" s="1">
        <v>45281.50277777778</v>
      </c>
      <c r="B104">
        <v>56.985275000000001</v>
      </c>
      <c r="C104">
        <v>56.689712999999998</v>
      </c>
      <c r="E104" s="1">
        <v>45281.50277777778</v>
      </c>
      <c r="F104">
        <v>31.941604999999999</v>
      </c>
      <c r="G104">
        <v>31.786919000000001</v>
      </c>
      <c r="K104" s="1"/>
    </row>
    <row r="105" spans="1:11" x14ac:dyDescent="0.3">
      <c r="A105" s="1">
        <v>45281.523611111108</v>
      </c>
      <c r="B105">
        <v>56.712054999999999</v>
      </c>
      <c r="C105">
        <v>56.705658</v>
      </c>
      <c r="E105" s="1">
        <v>45281.523611111108</v>
      </c>
      <c r="F105">
        <v>32.173073000000002</v>
      </c>
      <c r="G105">
        <v>32.224815</v>
      </c>
      <c r="K105" s="1"/>
    </row>
    <row r="106" spans="1:11" x14ac:dyDescent="0.3">
      <c r="A106" s="1">
        <v>45281.544444444444</v>
      </c>
      <c r="B106">
        <v>56.589046000000003</v>
      </c>
      <c r="C106">
        <v>56.659115</v>
      </c>
      <c r="E106" s="1">
        <v>45281.544444444444</v>
      </c>
      <c r="F106">
        <v>32.073650000000001</v>
      </c>
      <c r="G106">
        <v>32.208447</v>
      </c>
      <c r="K106" s="1"/>
    </row>
    <row r="107" spans="1:11" x14ac:dyDescent="0.3">
      <c r="A107" s="1">
        <v>45281.56527777778</v>
      </c>
      <c r="B107">
        <v>56.641277000000002</v>
      </c>
      <c r="C107">
        <v>56.734417000000001</v>
      </c>
      <c r="E107" s="1">
        <v>45281.56527777778</v>
      </c>
      <c r="F107">
        <v>32.187809000000001</v>
      </c>
      <c r="G107">
        <v>32.164180999999999</v>
      </c>
      <c r="K107" s="1"/>
    </row>
    <row r="108" spans="1:11" x14ac:dyDescent="0.3">
      <c r="A108" s="1">
        <v>45284.25277777778</v>
      </c>
      <c r="B108">
        <v>56.765121000000001</v>
      </c>
      <c r="C108">
        <v>54.743889000000003</v>
      </c>
      <c r="E108" s="1">
        <v>45284.25277777778</v>
      </c>
      <c r="F108">
        <v>32.081650000000003</v>
      </c>
      <c r="G108">
        <v>32.221169000000003</v>
      </c>
      <c r="K108" s="1"/>
    </row>
    <row r="109" spans="1:11" x14ac:dyDescent="0.3">
      <c r="A109" s="1">
        <v>45284.273611111108</v>
      </c>
      <c r="B109">
        <v>56.993651999999997</v>
      </c>
      <c r="C109">
        <v>54.746291999999997</v>
      </c>
      <c r="E109" s="1">
        <v>45284.273611111108</v>
      </c>
      <c r="F109">
        <v>31.842768</v>
      </c>
      <c r="G109">
        <v>32.201748000000002</v>
      </c>
      <c r="K109" s="1"/>
    </row>
    <row r="110" spans="1:11" x14ac:dyDescent="0.3">
      <c r="A110" s="1">
        <v>45284.294444444444</v>
      </c>
      <c r="B110">
        <v>57.105305000000001</v>
      </c>
      <c r="C110">
        <v>54.781063000000003</v>
      </c>
      <c r="E110" s="1">
        <v>45284.294444444444</v>
      </c>
      <c r="F110">
        <v>31.746832000000001</v>
      </c>
      <c r="G110">
        <v>32.211174</v>
      </c>
      <c r="K110" s="1"/>
    </row>
    <row r="111" spans="1:11" x14ac:dyDescent="0.3">
      <c r="A111" s="1">
        <v>45284.31527777778</v>
      </c>
      <c r="B111">
        <v>57.376122000000002</v>
      </c>
      <c r="C111">
        <v>54.845314000000002</v>
      </c>
      <c r="E111" s="1">
        <v>45284.31527777778</v>
      </c>
      <c r="F111">
        <v>31.601208</v>
      </c>
      <c r="G111">
        <v>32.183509999999998</v>
      </c>
      <c r="K111" s="1"/>
    </row>
    <row r="112" spans="1:11" x14ac:dyDescent="0.3">
      <c r="A112" s="1">
        <v>45284.336111111108</v>
      </c>
      <c r="B112">
        <v>57.496364999999997</v>
      </c>
      <c r="C112">
        <v>54.880215</v>
      </c>
      <c r="E112" s="1">
        <v>45284.336111111108</v>
      </c>
      <c r="F112">
        <v>31.492660999999998</v>
      </c>
      <c r="G112">
        <v>32.180655999999999</v>
      </c>
      <c r="K112" s="1"/>
    </row>
    <row r="113" spans="1:11" x14ac:dyDescent="0.3">
      <c r="A113" s="1">
        <v>45284.356944444444</v>
      </c>
      <c r="B113">
        <v>57.389164000000001</v>
      </c>
      <c r="C113">
        <v>54.906089999999999</v>
      </c>
      <c r="E113" s="1">
        <v>45284.356944444444</v>
      </c>
      <c r="F113">
        <v>31.564444999999999</v>
      </c>
      <c r="G113">
        <v>32.200443</v>
      </c>
      <c r="K113" s="1"/>
    </row>
    <row r="114" spans="1:11" x14ac:dyDescent="0.3">
      <c r="A114" s="1">
        <v>45284.37777777778</v>
      </c>
      <c r="B114">
        <v>57.543514000000002</v>
      </c>
      <c r="C114">
        <v>55.046764000000003</v>
      </c>
      <c r="E114" s="1">
        <v>45284.37777777778</v>
      </c>
      <c r="F114">
        <v>31.551971000000002</v>
      </c>
      <c r="G114">
        <v>32.232975000000003</v>
      </c>
      <c r="K114" s="1"/>
    </row>
    <row r="115" spans="1:11" x14ac:dyDescent="0.3">
      <c r="A115" s="1">
        <v>45284.398611111108</v>
      </c>
      <c r="B115">
        <v>57.419159000000001</v>
      </c>
      <c r="C115">
        <v>54.928992999999998</v>
      </c>
      <c r="E115" s="1">
        <v>45284.398611111108</v>
      </c>
      <c r="F115">
        <v>31.612831</v>
      </c>
      <c r="G115">
        <v>32.193702999999999</v>
      </c>
      <c r="K115" s="1"/>
    </row>
    <row r="116" spans="1:11" x14ac:dyDescent="0.3">
      <c r="A116" s="1">
        <v>45284.419444444444</v>
      </c>
      <c r="B116">
        <v>57.073658000000002</v>
      </c>
      <c r="C116">
        <v>54.940429999999999</v>
      </c>
      <c r="E116" s="1">
        <v>45284.419444444444</v>
      </c>
      <c r="F116">
        <v>31.798615000000002</v>
      </c>
      <c r="G116">
        <v>32.199317999999998</v>
      </c>
      <c r="K116" s="1"/>
    </row>
    <row r="117" spans="1:11" x14ac:dyDescent="0.3">
      <c r="A117" s="1">
        <v>45284.44027777778</v>
      </c>
      <c r="B117">
        <v>57.393734000000002</v>
      </c>
      <c r="C117">
        <v>54.919949000000003</v>
      </c>
      <c r="E117" s="1">
        <v>45284.44027777778</v>
      </c>
      <c r="F117">
        <v>31.608229000000001</v>
      </c>
      <c r="G117">
        <v>32.202438000000001</v>
      </c>
      <c r="K117" s="1"/>
    </row>
    <row r="118" spans="1:11" x14ac:dyDescent="0.3">
      <c r="A118" s="1">
        <v>45284.461111111108</v>
      </c>
      <c r="B118">
        <v>57.573692000000001</v>
      </c>
      <c r="C118">
        <v>55.044331</v>
      </c>
      <c r="E118" s="1">
        <v>45284.461111111108</v>
      </c>
      <c r="F118">
        <v>31.524564999999999</v>
      </c>
      <c r="G118">
        <v>32.193272</v>
      </c>
      <c r="K118" s="1"/>
    </row>
    <row r="119" spans="1:11" x14ac:dyDescent="0.3">
      <c r="A119" s="1">
        <v>45284.481944444444</v>
      </c>
      <c r="B119">
        <v>57.616371000000001</v>
      </c>
      <c r="C119">
        <v>55.027393000000004</v>
      </c>
      <c r="E119" s="1">
        <v>45284.481944444444</v>
      </c>
      <c r="F119">
        <v>31.496700000000001</v>
      </c>
      <c r="G119">
        <v>32.194491999999997</v>
      </c>
      <c r="K119" s="1"/>
    </row>
    <row r="120" spans="1:11" x14ac:dyDescent="0.3">
      <c r="A120" s="1">
        <v>45284.50277777778</v>
      </c>
      <c r="B120">
        <v>57.910823999999998</v>
      </c>
      <c r="C120">
        <v>54.998386000000004</v>
      </c>
      <c r="E120" s="1">
        <v>45284.50277777778</v>
      </c>
      <c r="F120">
        <v>31.282108000000001</v>
      </c>
      <c r="G120">
        <v>32.181431000000003</v>
      </c>
      <c r="K120" s="1"/>
    </row>
    <row r="121" spans="1:11" x14ac:dyDescent="0.3">
      <c r="A121" s="1">
        <v>45284.523611111108</v>
      </c>
      <c r="B121">
        <v>57.183002000000002</v>
      </c>
      <c r="C121">
        <v>54.998386000000004</v>
      </c>
      <c r="E121" s="1">
        <v>45284.523611111108</v>
      </c>
      <c r="F121">
        <v>31.430624000000002</v>
      </c>
      <c r="G121">
        <v>32.226863999999999</v>
      </c>
      <c r="K121" s="1"/>
    </row>
    <row r="122" spans="1:11" x14ac:dyDescent="0.3">
      <c r="A122" s="1">
        <v>45284.544444444444</v>
      </c>
      <c r="B122">
        <v>57.064613000000001</v>
      </c>
      <c r="C122">
        <v>54.903091000000003</v>
      </c>
      <c r="E122" s="1">
        <v>45284.544444444444</v>
      </c>
      <c r="F122">
        <v>31.574835</v>
      </c>
      <c r="G122">
        <v>32.182654999999997</v>
      </c>
      <c r="K122" s="1"/>
    </row>
    <row r="123" spans="1:11" x14ac:dyDescent="0.3">
      <c r="A123" s="1">
        <v>45284.56527777778</v>
      </c>
      <c r="B123">
        <v>56.835552</v>
      </c>
      <c r="C123">
        <v>54.913319000000001</v>
      </c>
      <c r="E123" s="1">
        <v>45284.56527777778</v>
      </c>
      <c r="F123">
        <v>31.568315999999999</v>
      </c>
      <c r="G123">
        <v>32.205421000000001</v>
      </c>
      <c r="K123" s="1"/>
    </row>
    <row r="124" spans="1:11" x14ac:dyDescent="0.3">
      <c r="A124" s="1">
        <v>45284.586111111108</v>
      </c>
      <c r="B124">
        <v>57.050407</v>
      </c>
      <c r="C124">
        <v>54.947678000000003</v>
      </c>
      <c r="E124" s="1">
        <v>45284.586111111108</v>
      </c>
      <c r="F124">
        <v>31.601756999999999</v>
      </c>
      <c r="G124">
        <v>32.218730999999998</v>
      </c>
      <c r="K124" s="1"/>
    </row>
    <row r="125" spans="1:11" x14ac:dyDescent="0.3">
      <c r="A125" s="1">
        <v>45284.606944444444</v>
      </c>
      <c r="B125">
        <v>57.003951999999998</v>
      </c>
      <c r="C125">
        <v>54.909702000000003</v>
      </c>
      <c r="E125" s="1">
        <v>45284.606944444444</v>
      </c>
      <c r="F125">
        <v>31.722687000000001</v>
      </c>
      <c r="G125">
        <v>32.224800000000002</v>
      </c>
      <c r="K125" s="1"/>
    </row>
    <row r="126" spans="1:11" x14ac:dyDescent="0.3">
      <c r="A126" s="1">
        <v>45284.62777777778</v>
      </c>
      <c r="B126">
        <v>57.124088</v>
      </c>
      <c r="C126">
        <v>55.057045000000002</v>
      </c>
      <c r="E126" s="1">
        <v>45284.62777777778</v>
      </c>
      <c r="F126">
        <v>31.686482999999999</v>
      </c>
      <c r="G126">
        <v>32.267409999999998</v>
      </c>
      <c r="K126" s="1"/>
    </row>
    <row r="127" spans="1:11" x14ac:dyDescent="0.3">
      <c r="A127" s="1">
        <v>45284.648611111108</v>
      </c>
      <c r="B127">
        <v>57.219996999999999</v>
      </c>
      <c r="C127">
        <v>54.961548000000001</v>
      </c>
      <c r="E127" s="1">
        <v>45284.648611111108</v>
      </c>
      <c r="F127">
        <v>31.504738</v>
      </c>
      <c r="G127">
        <v>32.201087999999999</v>
      </c>
      <c r="K127" s="1"/>
    </row>
    <row r="128" spans="1:11" x14ac:dyDescent="0.3">
      <c r="A128" s="1">
        <v>45284.669444444444</v>
      </c>
      <c r="B128">
        <v>57.291457999999999</v>
      </c>
      <c r="C128">
        <v>55.007465000000003</v>
      </c>
      <c r="E128" s="1">
        <v>45284.669444444444</v>
      </c>
      <c r="F128">
        <v>31.481967999999998</v>
      </c>
      <c r="G128">
        <v>32.201552999999997</v>
      </c>
      <c r="K128" s="1"/>
    </row>
    <row r="129" spans="1:11" x14ac:dyDescent="0.3">
      <c r="A129" s="1">
        <v>45284.69027777778</v>
      </c>
      <c r="B129">
        <v>57.346114999999998</v>
      </c>
      <c r="C129">
        <v>55.029204999999997</v>
      </c>
      <c r="E129" s="1">
        <v>45284.69027777778</v>
      </c>
      <c r="F129">
        <v>31.480286</v>
      </c>
      <c r="G129">
        <v>32.195197999999998</v>
      </c>
      <c r="K129" s="1"/>
    </row>
    <row r="130" spans="1:11" x14ac:dyDescent="0.3">
      <c r="A130" s="1">
        <v>45284.711111111108</v>
      </c>
      <c r="B130">
        <v>57.424435000000003</v>
      </c>
      <c r="C130">
        <v>55.103672000000003</v>
      </c>
      <c r="E130" s="1">
        <v>45284.711111111108</v>
      </c>
      <c r="F130">
        <v>31.405237</v>
      </c>
      <c r="G130">
        <v>32.19294</v>
      </c>
      <c r="K130" s="1"/>
    </row>
    <row r="131" spans="1:11" x14ac:dyDescent="0.3">
      <c r="A131" s="1">
        <v>45284.731944444444</v>
      </c>
      <c r="B131">
        <v>57.33831</v>
      </c>
      <c r="C131">
        <v>55.115794999999999</v>
      </c>
      <c r="E131" s="1">
        <v>45284.731944444444</v>
      </c>
      <c r="F131">
        <v>31.413708</v>
      </c>
      <c r="G131">
        <v>32.181438</v>
      </c>
      <c r="K131" s="1"/>
    </row>
    <row r="132" spans="1:11" x14ac:dyDescent="0.3">
      <c r="A132" s="1">
        <v>45284.75277777778</v>
      </c>
      <c r="B132">
        <v>57.194035</v>
      </c>
      <c r="C132">
        <v>55.121257999999997</v>
      </c>
      <c r="E132" s="1">
        <v>45284.75277777778</v>
      </c>
      <c r="F132">
        <v>31.53293</v>
      </c>
      <c r="G132">
        <v>32.192123000000002</v>
      </c>
      <c r="K132" s="1"/>
    </row>
    <row r="133" spans="1:11" x14ac:dyDescent="0.3">
      <c r="A133" s="1">
        <v>45284.773611111108</v>
      </c>
      <c r="B133">
        <v>57.062030999999998</v>
      </c>
      <c r="C133">
        <v>55.114581999999999</v>
      </c>
      <c r="E133" s="1">
        <v>45284.773611111108</v>
      </c>
      <c r="F133">
        <v>31.628544000000002</v>
      </c>
      <c r="G133">
        <v>32.166676000000002</v>
      </c>
      <c r="K133" s="1"/>
    </row>
    <row r="134" spans="1:11" x14ac:dyDescent="0.3">
      <c r="A134" s="1">
        <v>45284.794444444444</v>
      </c>
      <c r="B134">
        <v>56.839396999999998</v>
      </c>
      <c r="C134">
        <v>55.152805000000001</v>
      </c>
      <c r="E134" s="1">
        <v>45284.794444444444</v>
      </c>
      <c r="F134">
        <v>31.828002999999999</v>
      </c>
      <c r="G134">
        <v>32.160553</v>
      </c>
      <c r="K134" s="1"/>
    </row>
    <row r="135" spans="1:11" x14ac:dyDescent="0.3">
      <c r="A135" s="1">
        <v>45284.81527777778</v>
      </c>
      <c r="B135">
        <v>56.419060000000002</v>
      </c>
      <c r="C135">
        <v>55.089142000000002</v>
      </c>
      <c r="E135" s="1">
        <v>45284.81527777778</v>
      </c>
      <c r="F135">
        <v>31.890453000000001</v>
      </c>
      <c r="G135">
        <v>32.159035000000003</v>
      </c>
      <c r="K135" s="1"/>
    </row>
    <row r="136" spans="1:11" x14ac:dyDescent="0.3">
      <c r="A136" s="1">
        <v>45284.836111111108</v>
      </c>
      <c r="B136">
        <v>56.598605999999997</v>
      </c>
      <c r="C136">
        <v>55.292811999999998</v>
      </c>
      <c r="E136" s="1">
        <v>45284.836111111108</v>
      </c>
      <c r="F136">
        <v>31.480255</v>
      </c>
      <c r="G136">
        <v>32.068714</v>
      </c>
      <c r="K136" s="1"/>
    </row>
    <row r="137" spans="1:11" x14ac:dyDescent="0.3">
      <c r="A137" s="1">
        <v>45284.856944444444</v>
      </c>
      <c r="B137">
        <v>55.892757000000003</v>
      </c>
      <c r="C137">
        <v>55.187469</v>
      </c>
      <c r="E137" s="1">
        <v>45284.856944444444</v>
      </c>
      <c r="F137">
        <v>31.582697</v>
      </c>
      <c r="G137">
        <v>32.152771000000001</v>
      </c>
      <c r="K137" s="1"/>
    </row>
    <row r="138" spans="1:11" x14ac:dyDescent="0.3">
      <c r="A138" s="1">
        <v>45284.87777777778</v>
      </c>
      <c r="B138">
        <v>55.826897000000002</v>
      </c>
      <c r="C138">
        <v>55.064883999999999</v>
      </c>
      <c r="E138" s="1">
        <v>45284.87777777778</v>
      </c>
      <c r="F138">
        <v>31.553567999999999</v>
      </c>
      <c r="G138">
        <v>32.145138000000003</v>
      </c>
      <c r="K138" s="1"/>
    </row>
    <row r="139" spans="1:11" x14ac:dyDescent="0.3">
      <c r="A139" s="1">
        <v>45284.898611111108</v>
      </c>
      <c r="B139">
        <v>55.790913000000003</v>
      </c>
      <c r="C139">
        <v>54.968803000000001</v>
      </c>
      <c r="E139" s="1">
        <v>45284.898611111108</v>
      </c>
      <c r="F139">
        <v>31.276928000000002</v>
      </c>
      <c r="G139">
        <v>32.161613000000003</v>
      </c>
      <c r="K139" s="1"/>
    </row>
    <row r="140" spans="1:11" x14ac:dyDescent="0.3">
      <c r="A140" s="1">
        <v>45284.919444444444</v>
      </c>
      <c r="B140">
        <v>55.623393999999998</v>
      </c>
      <c r="C140">
        <v>54.992953999999997</v>
      </c>
      <c r="E140" s="1">
        <v>45284.919444444444</v>
      </c>
      <c r="F140">
        <v>31.196562</v>
      </c>
      <c r="G140">
        <v>32.199897999999997</v>
      </c>
      <c r="K140" s="1"/>
    </row>
    <row r="141" spans="1:11" x14ac:dyDescent="0.3">
      <c r="A141" s="1">
        <v>45284.94027777778</v>
      </c>
      <c r="B141">
        <v>54.642212000000001</v>
      </c>
      <c r="C141">
        <v>54.985714000000002</v>
      </c>
      <c r="E141" s="1">
        <v>45284.94027777778</v>
      </c>
      <c r="F141">
        <v>30.998581000000001</v>
      </c>
      <c r="G141">
        <v>32.285538000000003</v>
      </c>
      <c r="K141" s="1"/>
    </row>
    <row r="142" spans="1:11" x14ac:dyDescent="0.3">
      <c r="A142" s="1">
        <v>45284.961111111108</v>
      </c>
      <c r="B142">
        <v>55.548251999999998</v>
      </c>
      <c r="C142">
        <v>55.005038999999996</v>
      </c>
      <c r="E142" s="1">
        <v>45284.961111111108</v>
      </c>
      <c r="F142">
        <v>31.234707</v>
      </c>
      <c r="G142">
        <v>32.155762000000003</v>
      </c>
      <c r="K142" s="1"/>
    </row>
    <row r="143" spans="1:11" x14ac:dyDescent="0.3">
      <c r="A143" s="1">
        <v>45284.981944444444</v>
      </c>
      <c r="B143">
        <v>55.835597999999997</v>
      </c>
      <c r="C143">
        <v>55.206932000000002</v>
      </c>
      <c r="E143" s="1">
        <v>45284.981944444444</v>
      </c>
      <c r="F143">
        <v>31.407875000000001</v>
      </c>
      <c r="G143">
        <v>32.160721000000002</v>
      </c>
      <c r="K143" s="1"/>
    </row>
    <row r="144" spans="1:11" x14ac:dyDescent="0.3">
      <c r="A144" s="1">
        <v>45285.00277777778</v>
      </c>
      <c r="B144">
        <v>55.965004</v>
      </c>
      <c r="C144">
        <v>55.079456</v>
      </c>
      <c r="E144" s="1">
        <v>45285.00277777778</v>
      </c>
      <c r="F144">
        <v>31.394697000000001</v>
      </c>
      <c r="G144">
        <v>32.130038999999996</v>
      </c>
      <c r="K144" s="1"/>
    </row>
    <row r="145" spans="1:11" x14ac:dyDescent="0.3">
      <c r="A145" s="1">
        <v>45285.023611111108</v>
      </c>
      <c r="B145">
        <v>55.828761999999998</v>
      </c>
      <c r="C145">
        <v>55.040095999999998</v>
      </c>
      <c r="E145" s="1">
        <v>45285.023611111108</v>
      </c>
      <c r="F145">
        <v>31.372395000000001</v>
      </c>
      <c r="G145">
        <v>32.139355000000002</v>
      </c>
      <c r="K145" s="1"/>
    </row>
    <row r="146" spans="1:11" x14ac:dyDescent="0.3">
      <c r="A146" s="1">
        <v>45285.044444444444</v>
      </c>
      <c r="B146">
        <v>55.632632999999998</v>
      </c>
      <c r="C146">
        <v>55.034045999999996</v>
      </c>
      <c r="E146" s="1">
        <v>45285.044444444444</v>
      </c>
      <c r="F146">
        <v>31.516300000000001</v>
      </c>
      <c r="G146">
        <v>32.156013000000002</v>
      </c>
      <c r="K146" s="1"/>
    </row>
    <row r="147" spans="1:11" x14ac:dyDescent="0.3">
      <c r="A147" s="1">
        <v>45285.87777777778</v>
      </c>
      <c r="B147">
        <v>56.834274000000001</v>
      </c>
      <c r="C147">
        <v>55.083702000000002</v>
      </c>
      <c r="E147" s="1">
        <v>45285.87777777778</v>
      </c>
      <c r="F147">
        <v>31.566032</v>
      </c>
      <c r="G147">
        <v>32.045020999999998</v>
      </c>
      <c r="K147" s="1"/>
    </row>
    <row r="148" spans="1:11" x14ac:dyDescent="0.3">
      <c r="A148" s="1">
        <v>45285.898611111108</v>
      </c>
      <c r="B148">
        <v>56.789428999999998</v>
      </c>
      <c r="C148">
        <v>55.427928999999999</v>
      </c>
      <c r="E148" s="1">
        <v>45285.898611111108</v>
      </c>
      <c r="F148">
        <v>31.713201999999999</v>
      </c>
      <c r="G148">
        <v>31.955628999999998</v>
      </c>
      <c r="K148" s="1"/>
    </row>
    <row r="149" spans="1:11" x14ac:dyDescent="0.3">
      <c r="A149" s="1">
        <v>45285.919444444444</v>
      </c>
      <c r="B149">
        <v>56.650196000000001</v>
      </c>
      <c r="C149">
        <v>55.129748999999997</v>
      </c>
      <c r="E149" s="1">
        <v>45285.919444444444</v>
      </c>
      <c r="F149">
        <v>31.775134999999999</v>
      </c>
      <c r="G149">
        <v>32.011986</v>
      </c>
      <c r="K149" s="1"/>
    </row>
    <row r="150" spans="1:11" x14ac:dyDescent="0.3">
      <c r="A150" s="1">
        <v>45285.94027777778</v>
      </c>
      <c r="B150">
        <v>56.552813999999998</v>
      </c>
      <c r="C150">
        <v>55.244663000000003</v>
      </c>
      <c r="E150" s="1">
        <v>45285.94027777778</v>
      </c>
      <c r="F150">
        <v>31.845511999999999</v>
      </c>
      <c r="G150">
        <v>32.046272000000002</v>
      </c>
      <c r="K150" s="1"/>
    </row>
    <row r="151" spans="1:11" x14ac:dyDescent="0.3">
      <c r="A151" s="1">
        <v>45285.961111111108</v>
      </c>
      <c r="B151">
        <v>56.466534000000003</v>
      </c>
      <c r="C151">
        <v>55.253799000000001</v>
      </c>
      <c r="E151" s="1">
        <v>45285.961111111108</v>
      </c>
      <c r="F151">
        <v>31.931115999999999</v>
      </c>
      <c r="G151">
        <v>31.994354000000001</v>
      </c>
      <c r="K151" s="1"/>
    </row>
    <row r="152" spans="1:11" x14ac:dyDescent="0.3">
      <c r="A152" s="1">
        <v>45285.981944444444</v>
      </c>
      <c r="B152">
        <v>56.280811</v>
      </c>
      <c r="C152">
        <v>55.126122000000002</v>
      </c>
      <c r="E152" s="1">
        <v>45285.981944444444</v>
      </c>
      <c r="F152">
        <v>31.503878</v>
      </c>
      <c r="G152">
        <v>31.928532000000001</v>
      </c>
      <c r="K152" s="1"/>
    </row>
    <row r="153" spans="1:11" x14ac:dyDescent="0.3">
      <c r="A153" s="1">
        <v>45286.00277777778</v>
      </c>
      <c r="B153">
        <v>56.204079</v>
      </c>
      <c r="C153">
        <v>55.291584</v>
      </c>
      <c r="E153" s="1">
        <v>45286.00277777778</v>
      </c>
      <c r="F153">
        <v>31.495215999999999</v>
      </c>
      <c r="G153">
        <v>31.870892000000001</v>
      </c>
      <c r="K153" s="1"/>
    </row>
    <row r="154" spans="1:11" x14ac:dyDescent="0.3">
      <c r="A154" s="1">
        <v>45286.023611111108</v>
      </c>
      <c r="B154">
        <v>56.190266000000001</v>
      </c>
      <c r="C154">
        <v>55.553767999999998</v>
      </c>
      <c r="E154" s="1">
        <v>45286.023611111108</v>
      </c>
      <c r="F154">
        <v>31.452529999999999</v>
      </c>
      <c r="G154">
        <v>31.783332999999999</v>
      </c>
      <c r="K154" s="1"/>
    </row>
    <row r="155" spans="1:11" x14ac:dyDescent="0.3">
      <c r="A155" s="1">
        <v>45286.044444444444</v>
      </c>
      <c r="B155">
        <v>56.116863000000002</v>
      </c>
      <c r="C155">
        <v>55.527943</v>
      </c>
      <c r="E155" s="1">
        <v>45286.044444444444</v>
      </c>
      <c r="F155">
        <v>31.517931000000001</v>
      </c>
      <c r="G155">
        <v>31.796295000000001</v>
      </c>
      <c r="K155" s="1"/>
    </row>
    <row r="156" spans="1:11" x14ac:dyDescent="0.3">
      <c r="A156" s="1">
        <v>45286.06527777778</v>
      </c>
      <c r="B156">
        <v>56.255015999999998</v>
      </c>
      <c r="C156">
        <v>55.542088</v>
      </c>
      <c r="E156" s="1">
        <v>45286.06527777778</v>
      </c>
      <c r="F156">
        <v>31.471754000000001</v>
      </c>
      <c r="G156">
        <v>31.814613000000001</v>
      </c>
      <c r="K156" s="1"/>
    </row>
    <row r="157" spans="1:11" x14ac:dyDescent="0.3">
      <c r="A157" s="1">
        <v>45286.086111111108</v>
      </c>
      <c r="B157">
        <v>56.207847999999998</v>
      </c>
      <c r="C157">
        <v>55.434013</v>
      </c>
      <c r="E157" s="1">
        <v>45286.086111111108</v>
      </c>
      <c r="F157">
        <v>31.449864999999999</v>
      </c>
      <c r="G157">
        <v>31.847923000000002</v>
      </c>
      <c r="K157" s="1"/>
    </row>
    <row r="158" spans="1:11" x14ac:dyDescent="0.3">
      <c r="A158" s="1">
        <v>45286.106944444444</v>
      </c>
      <c r="B158">
        <v>56.141925999999998</v>
      </c>
      <c r="C158">
        <v>55.553767999999998</v>
      </c>
      <c r="E158" s="1">
        <v>45286.106944444444</v>
      </c>
      <c r="F158">
        <v>31.467545000000001</v>
      </c>
      <c r="G158">
        <v>31.816604999999999</v>
      </c>
      <c r="K158" s="1"/>
    </row>
    <row r="159" spans="1:11" x14ac:dyDescent="0.3">
      <c r="A159" s="1">
        <v>45286.12777777778</v>
      </c>
      <c r="B159">
        <v>56.158240999999997</v>
      </c>
      <c r="C159">
        <v>55.400351999999998</v>
      </c>
      <c r="E159" s="1">
        <v>45286.12777777778</v>
      </c>
      <c r="F159">
        <v>31.465796999999998</v>
      </c>
      <c r="G159">
        <v>31.857164000000001</v>
      </c>
      <c r="K159" s="1"/>
    </row>
    <row r="160" spans="1:11" x14ac:dyDescent="0.3">
      <c r="A160" s="1">
        <v>45286.148611111108</v>
      </c>
      <c r="B160">
        <v>56.189628999999996</v>
      </c>
      <c r="C160">
        <v>55.410145</v>
      </c>
      <c r="E160" s="1">
        <v>45286.148611111108</v>
      </c>
      <c r="F160">
        <v>31.432967999999999</v>
      </c>
      <c r="G160">
        <v>31.832837999999999</v>
      </c>
      <c r="K160" s="1"/>
    </row>
    <row r="161" spans="1:11" x14ac:dyDescent="0.3">
      <c r="A161" s="1">
        <v>45286.169444444444</v>
      </c>
      <c r="B161">
        <v>56.344493999999997</v>
      </c>
      <c r="C161">
        <v>55.636955</v>
      </c>
      <c r="E161" s="1">
        <v>45286.169444444444</v>
      </c>
      <c r="F161">
        <v>31.992649</v>
      </c>
      <c r="G161">
        <v>31.767979</v>
      </c>
      <c r="K161" s="1"/>
    </row>
    <row r="162" spans="1:11" x14ac:dyDescent="0.3">
      <c r="A162" s="1">
        <v>45286.19027777778</v>
      </c>
      <c r="B162">
        <v>56.350197000000001</v>
      </c>
      <c r="C162">
        <v>55.516869</v>
      </c>
      <c r="E162" s="1">
        <v>45286.19027777778</v>
      </c>
      <c r="F162">
        <v>31.982991999999999</v>
      </c>
      <c r="G162">
        <v>31.806549</v>
      </c>
      <c r="K162" s="1"/>
    </row>
    <row r="163" spans="1:11" x14ac:dyDescent="0.3">
      <c r="A163" s="1">
        <v>45286.211111111108</v>
      </c>
      <c r="B163">
        <v>56.327457000000003</v>
      </c>
      <c r="C163">
        <v>55.375262999999997</v>
      </c>
      <c r="E163" s="1">
        <v>45286.211111111108</v>
      </c>
      <c r="F163">
        <v>31.860914000000001</v>
      </c>
      <c r="G163">
        <v>31.834654</v>
      </c>
      <c r="K163" s="1"/>
    </row>
    <row r="164" spans="1:11" x14ac:dyDescent="0.3">
      <c r="A164" s="1">
        <v>45286.231944444444</v>
      </c>
      <c r="B164">
        <v>56.304741</v>
      </c>
      <c r="C164">
        <v>55.330024999999999</v>
      </c>
      <c r="E164" s="1">
        <v>45286.231944444444</v>
      </c>
      <c r="F164">
        <v>32.009444999999999</v>
      </c>
      <c r="G164">
        <v>31.850366999999999</v>
      </c>
      <c r="K164" s="1"/>
    </row>
    <row r="165" spans="1:11" x14ac:dyDescent="0.3">
      <c r="A165" s="1">
        <v>45286.25277777778</v>
      </c>
      <c r="B165">
        <v>56.352694999999997</v>
      </c>
      <c r="C165">
        <v>55.354503999999999</v>
      </c>
      <c r="E165" s="1">
        <v>45286.25277777778</v>
      </c>
      <c r="F165">
        <v>31.991855999999999</v>
      </c>
      <c r="G165">
        <v>31.827950000000001</v>
      </c>
      <c r="K165" s="1"/>
    </row>
    <row r="166" spans="1:11" x14ac:dyDescent="0.3">
      <c r="A166" s="1">
        <v>45286.273611111108</v>
      </c>
      <c r="B166">
        <v>56.326827999999999</v>
      </c>
      <c r="C166">
        <v>55.329411</v>
      </c>
      <c r="E166" s="1">
        <v>45286.273611111108</v>
      </c>
      <c r="F166">
        <v>31.978441</v>
      </c>
      <c r="G166">
        <v>31.839552000000001</v>
      </c>
      <c r="K166" s="1"/>
    </row>
    <row r="167" spans="1:11" x14ac:dyDescent="0.3">
      <c r="A167" s="1">
        <v>45286.294444444444</v>
      </c>
      <c r="B167">
        <v>56.249972999999997</v>
      </c>
      <c r="C167">
        <v>55.391143999999997</v>
      </c>
      <c r="E167" s="1">
        <v>45286.294444444444</v>
      </c>
      <c r="F167">
        <v>31.838702999999999</v>
      </c>
      <c r="G167">
        <v>31.822308</v>
      </c>
      <c r="K167" s="1"/>
    </row>
    <row r="168" spans="1:11" x14ac:dyDescent="0.3">
      <c r="A168" s="1">
        <v>45286.31527777778</v>
      </c>
      <c r="B168">
        <v>56.314194000000001</v>
      </c>
      <c r="C168">
        <v>55.053421</v>
      </c>
      <c r="E168" s="1">
        <v>45286.31527777778</v>
      </c>
      <c r="F168">
        <v>32.010010000000001</v>
      </c>
      <c r="G168">
        <v>31.870619000000001</v>
      </c>
      <c r="K168" s="1"/>
    </row>
    <row r="169" spans="1:11" x14ac:dyDescent="0.3">
      <c r="A169" s="1">
        <v>45286.336111111108</v>
      </c>
      <c r="B169">
        <v>56.391869</v>
      </c>
      <c r="C169">
        <v>55.355114</v>
      </c>
      <c r="E169" s="1">
        <v>45286.336111111108</v>
      </c>
      <c r="F169">
        <v>31.957359</v>
      </c>
      <c r="G169">
        <v>31.821933999999999</v>
      </c>
      <c r="K169" s="1"/>
    </row>
    <row r="170" spans="1:11" x14ac:dyDescent="0.3">
      <c r="A170" s="1">
        <v>45286.356944444444</v>
      </c>
      <c r="B170">
        <v>56.519787000000001</v>
      </c>
      <c r="C170">
        <v>55.211792000000003</v>
      </c>
      <c r="E170" s="1">
        <v>45286.356944444444</v>
      </c>
      <c r="F170">
        <v>31.791853</v>
      </c>
      <c r="G170">
        <v>31.819723</v>
      </c>
      <c r="K170" s="1"/>
    </row>
    <row r="171" spans="1:11" x14ac:dyDescent="0.3">
      <c r="A171" s="1">
        <v>45286.37777777778</v>
      </c>
      <c r="B171">
        <v>56.897796999999997</v>
      </c>
      <c r="C171">
        <v>55.084296999999999</v>
      </c>
      <c r="E171" s="1">
        <v>45286.37777777778</v>
      </c>
      <c r="F171">
        <v>31.544906999999998</v>
      </c>
      <c r="G171">
        <v>31.845478</v>
      </c>
      <c r="K171" s="1"/>
    </row>
    <row r="172" spans="1:11" x14ac:dyDescent="0.3">
      <c r="A172" s="1">
        <v>45286.398611111108</v>
      </c>
      <c r="B172">
        <v>57.184952000000003</v>
      </c>
      <c r="C172">
        <v>55.039501000000001</v>
      </c>
      <c r="E172" s="1">
        <v>45286.398611111108</v>
      </c>
      <c r="F172">
        <v>31.317475999999999</v>
      </c>
      <c r="G172">
        <v>31.844626999999999</v>
      </c>
      <c r="K172" s="1"/>
    </row>
    <row r="173" spans="1:11" x14ac:dyDescent="0.3">
      <c r="A173" s="1">
        <v>45286.419444444444</v>
      </c>
      <c r="B173">
        <v>57.516646999999999</v>
      </c>
      <c r="C173">
        <v>54.967598000000002</v>
      </c>
      <c r="E173" s="1">
        <v>45286.419444444444</v>
      </c>
      <c r="F173">
        <v>31.175712999999998</v>
      </c>
      <c r="G173">
        <v>31.861066999999998</v>
      </c>
      <c r="K173" s="1"/>
    </row>
    <row r="174" spans="1:11" x14ac:dyDescent="0.3">
      <c r="A174" s="1">
        <v>45286.44027777778</v>
      </c>
      <c r="B174">
        <v>57.433529</v>
      </c>
      <c r="C174">
        <v>54.985092000000002</v>
      </c>
      <c r="E174" s="1">
        <v>45286.44027777778</v>
      </c>
      <c r="F174">
        <v>31.281706</v>
      </c>
      <c r="G174">
        <v>31.875463</v>
      </c>
      <c r="K174" s="1"/>
    </row>
    <row r="175" spans="1:11" x14ac:dyDescent="0.3">
      <c r="A175" s="1">
        <v>45286.461111111108</v>
      </c>
      <c r="B175">
        <v>57.584842999999999</v>
      </c>
      <c r="C175">
        <v>54.982089999999999</v>
      </c>
      <c r="E175" s="1">
        <v>45286.461111111108</v>
      </c>
      <c r="F175">
        <v>31.164421000000001</v>
      </c>
      <c r="G175">
        <v>31.836510000000001</v>
      </c>
      <c r="K175" s="1"/>
    </row>
    <row r="176" spans="1:11" x14ac:dyDescent="0.3">
      <c r="A176" s="1">
        <v>45286.481944444444</v>
      </c>
      <c r="B176">
        <v>57.232967000000002</v>
      </c>
      <c r="C176">
        <v>54.985698999999997</v>
      </c>
      <c r="E176" s="1">
        <v>45286.481944444444</v>
      </c>
      <c r="F176">
        <v>31.37818</v>
      </c>
      <c r="G176">
        <v>31.844971000000001</v>
      </c>
      <c r="K176" s="1"/>
    </row>
    <row r="177" spans="1:11" x14ac:dyDescent="0.3">
      <c r="A177" s="1">
        <v>45286.50277777778</v>
      </c>
      <c r="B177">
        <v>57.277126000000003</v>
      </c>
      <c r="C177">
        <v>54.981476000000001</v>
      </c>
      <c r="E177" s="1">
        <v>45286.50277777778</v>
      </c>
      <c r="F177">
        <v>31.366389999999999</v>
      </c>
      <c r="G177">
        <v>31.846474000000001</v>
      </c>
      <c r="K177" s="1"/>
    </row>
    <row r="178" spans="1:11" x14ac:dyDescent="0.3">
      <c r="A178" s="1">
        <v>45286.523611111108</v>
      </c>
      <c r="B178">
        <v>57.137008999999999</v>
      </c>
      <c r="C178">
        <v>54.961548000000001</v>
      </c>
      <c r="E178" s="1">
        <v>45286.523611111108</v>
      </c>
      <c r="F178">
        <v>31.470645999999999</v>
      </c>
      <c r="G178">
        <v>31.877414999999999</v>
      </c>
      <c r="K178" s="1"/>
    </row>
    <row r="179" spans="1:11" x14ac:dyDescent="0.3">
      <c r="A179" s="1">
        <v>45286.544444444444</v>
      </c>
      <c r="B179">
        <v>57.133780999999999</v>
      </c>
      <c r="C179">
        <v>54.897056999999997</v>
      </c>
      <c r="E179" s="1">
        <v>45286.544444444444</v>
      </c>
      <c r="F179">
        <v>31.477236000000001</v>
      </c>
      <c r="G179">
        <v>31.843160999999998</v>
      </c>
      <c r="K179" s="1"/>
    </row>
    <row r="180" spans="1:11" x14ac:dyDescent="0.3">
      <c r="A180" s="1">
        <v>45286.56527777778</v>
      </c>
      <c r="B180">
        <v>57.303801999999997</v>
      </c>
      <c r="C180">
        <v>54.782882999999998</v>
      </c>
      <c r="E180" s="1">
        <v>45286.56527777778</v>
      </c>
      <c r="F180">
        <v>31.366834999999998</v>
      </c>
      <c r="G180">
        <v>31.822983000000001</v>
      </c>
      <c r="K180" s="1"/>
    </row>
    <row r="181" spans="1:11" x14ac:dyDescent="0.3">
      <c r="A181" s="1">
        <v>45286.586111111108</v>
      </c>
      <c r="B181">
        <v>57.186900999999999</v>
      </c>
      <c r="C181">
        <v>54.717548000000001</v>
      </c>
      <c r="E181" s="1">
        <v>45286.586111111108</v>
      </c>
      <c r="F181">
        <v>31.482882</v>
      </c>
      <c r="G181">
        <v>31.80031</v>
      </c>
      <c r="K181" s="1"/>
    </row>
    <row r="182" spans="1:11" x14ac:dyDescent="0.3">
      <c r="A182" s="1">
        <v>45286.606944444444</v>
      </c>
      <c r="B182">
        <v>57.179115000000003</v>
      </c>
      <c r="C182">
        <v>54.649399000000003</v>
      </c>
      <c r="E182" s="1">
        <v>45286.606944444444</v>
      </c>
      <c r="F182">
        <v>31.357965</v>
      </c>
      <c r="G182">
        <v>31.807178</v>
      </c>
      <c r="K182" s="1"/>
    </row>
    <row r="183" spans="1:11" x14ac:dyDescent="0.3">
      <c r="A183" s="1">
        <v>45286.62777777778</v>
      </c>
      <c r="B183">
        <v>57.630820999999997</v>
      </c>
      <c r="C183">
        <v>54.803265000000003</v>
      </c>
      <c r="E183" s="1">
        <v>45286.62777777778</v>
      </c>
      <c r="F183">
        <v>31.060836999999999</v>
      </c>
      <c r="G183">
        <v>31.805420000000002</v>
      </c>
      <c r="K183" s="1"/>
    </row>
    <row r="184" spans="1:11" x14ac:dyDescent="0.3">
      <c r="A184" s="1">
        <v>45286.648611111108</v>
      </c>
      <c r="B184">
        <v>57.708488000000003</v>
      </c>
      <c r="C184">
        <v>54.727139000000001</v>
      </c>
      <c r="E184" s="1">
        <v>45286.648611111108</v>
      </c>
      <c r="F184">
        <v>31.120626000000001</v>
      </c>
      <c r="G184">
        <v>31.780000999999999</v>
      </c>
      <c r="K184" s="1"/>
    </row>
    <row r="185" spans="1:11" x14ac:dyDescent="0.3">
      <c r="A185" s="1">
        <v>45286.669444444444</v>
      </c>
      <c r="B185">
        <v>57.789664999999999</v>
      </c>
      <c r="C185">
        <v>54.626705000000001</v>
      </c>
      <c r="E185" s="1">
        <v>45286.669444444444</v>
      </c>
      <c r="F185">
        <v>30.999791999999999</v>
      </c>
      <c r="G185">
        <v>31.775307000000002</v>
      </c>
      <c r="K185" s="1"/>
    </row>
    <row r="186" spans="1:11" x14ac:dyDescent="0.3">
      <c r="A186" s="1">
        <v>45286.69027777778</v>
      </c>
      <c r="B186">
        <v>58.161822999999998</v>
      </c>
      <c r="C186">
        <v>54.561134000000003</v>
      </c>
      <c r="E186" s="1">
        <v>45286.69027777778</v>
      </c>
      <c r="F186">
        <v>30.853850999999999</v>
      </c>
      <c r="G186">
        <v>31.779267999999998</v>
      </c>
      <c r="K186" s="1"/>
    </row>
    <row r="187" spans="1:11" x14ac:dyDescent="0.3">
      <c r="A187" s="1">
        <v>45286.711111111108</v>
      </c>
      <c r="B187">
        <v>57.861099000000003</v>
      </c>
      <c r="C187">
        <v>54.572453000000003</v>
      </c>
      <c r="E187" s="1">
        <v>45286.711111111108</v>
      </c>
      <c r="F187">
        <v>30.913281999999999</v>
      </c>
      <c r="G187">
        <v>31.784780999999999</v>
      </c>
      <c r="K187" s="1"/>
    </row>
    <row r="188" spans="1:11" x14ac:dyDescent="0.3">
      <c r="A188" s="1">
        <v>45286.731944444444</v>
      </c>
      <c r="B188">
        <v>57.999813000000003</v>
      </c>
      <c r="C188">
        <v>54.601063000000003</v>
      </c>
      <c r="E188" s="1">
        <v>45286.731944444444</v>
      </c>
      <c r="F188">
        <v>30.880205</v>
      </c>
      <c r="G188">
        <v>31.765429000000001</v>
      </c>
      <c r="K188" s="1"/>
    </row>
    <row r="189" spans="1:11" x14ac:dyDescent="0.3">
      <c r="A189" s="1">
        <v>45286.75277777778</v>
      </c>
      <c r="B189">
        <v>58.023079000000003</v>
      </c>
      <c r="C189">
        <v>54.698394999999998</v>
      </c>
      <c r="E189" s="1">
        <v>45286.75277777778</v>
      </c>
      <c r="F189">
        <v>30.881945000000002</v>
      </c>
      <c r="G189">
        <v>31.757376000000001</v>
      </c>
      <c r="K189" s="1"/>
    </row>
    <row r="190" spans="1:11" x14ac:dyDescent="0.3">
      <c r="A190" s="1">
        <v>45286.773611111108</v>
      </c>
      <c r="B190">
        <v>57.875019000000002</v>
      </c>
      <c r="C190">
        <v>54.716942000000003</v>
      </c>
      <c r="E190" s="1">
        <v>45286.773611111108</v>
      </c>
      <c r="F190">
        <v>30.932552000000001</v>
      </c>
      <c r="G190">
        <v>31.751553000000001</v>
      </c>
      <c r="K190" s="1"/>
    </row>
    <row r="191" spans="1:11" x14ac:dyDescent="0.3">
      <c r="A191" s="1">
        <v>45286.794444444444</v>
      </c>
      <c r="B191">
        <v>57.653851000000003</v>
      </c>
      <c r="C191">
        <v>54.964581000000003</v>
      </c>
      <c r="E191" s="1">
        <v>45286.794444444444</v>
      </c>
      <c r="F191">
        <v>31.089272999999999</v>
      </c>
      <c r="G191">
        <v>31.774526999999999</v>
      </c>
      <c r="K191" s="1"/>
    </row>
    <row r="192" spans="1:11" x14ac:dyDescent="0.3">
      <c r="A192" s="1">
        <v>45286.81527777778</v>
      </c>
      <c r="B192">
        <v>57.436165000000003</v>
      </c>
      <c r="C192">
        <v>55.078235999999997</v>
      </c>
      <c r="E192" s="1">
        <v>45286.81527777778</v>
      </c>
      <c r="F192">
        <v>31.089822999999999</v>
      </c>
      <c r="G192">
        <v>31.773599999999998</v>
      </c>
      <c r="K192" s="1"/>
    </row>
    <row r="193" spans="1:11" x14ac:dyDescent="0.3">
      <c r="A193" s="1">
        <v>45286.836111111108</v>
      </c>
      <c r="B193">
        <v>57.159030999999999</v>
      </c>
      <c r="C193">
        <v>55.095790999999998</v>
      </c>
      <c r="E193" s="1">
        <v>45286.836111111108</v>
      </c>
      <c r="F193">
        <v>31.296982</v>
      </c>
      <c r="G193">
        <v>31.74267</v>
      </c>
      <c r="K193" s="1"/>
    </row>
    <row r="194" spans="1:11" x14ac:dyDescent="0.3">
      <c r="A194" s="1">
        <v>45286.856944444444</v>
      </c>
      <c r="B194">
        <v>56.947299999999998</v>
      </c>
      <c r="C194">
        <v>55.174706</v>
      </c>
      <c r="E194" s="1">
        <v>45286.856944444444</v>
      </c>
      <c r="F194">
        <v>31.429482</v>
      </c>
      <c r="G194">
        <v>31.778120000000001</v>
      </c>
      <c r="K194" s="1"/>
    </row>
    <row r="195" spans="1:11" x14ac:dyDescent="0.3">
      <c r="A195" s="1">
        <v>45286.87777777778</v>
      </c>
      <c r="B195">
        <v>56.780459999999998</v>
      </c>
      <c r="C195">
        <v>55.262946999999997</v>
      </c>
      <c r="E195" s="1">
        <v>45286.87777777778</v>
      </c>
      <c r="F195">
        <v>31.591723999999999</v>
      </c>
      <c r="G195">
        <v>31.733881</v>
      </c>
      <c r="K195" s="1"/>
    </row>
    <row r="196" spans="1:11" x14ac:dyDescent="0.3">
      <c r="A196" s="1">
        <v>45286.898611111108</v>
      </c>
      <c r="B196">
        <v>56.533133999999997</v>
      </c>
      <c r="C196">
        <v>56.276398</v>
      </c>
      <c r="E196" s="1">
        <v>45286.898611111108</v>
      </c>
      <c r="F196">
        <v>31.811304</v>
      </c>
      <c r="G196">
        <v>31.759087000000001</v>
      </c>
      <c r="K196" s="1"/>
    </row>
    <row r="197" spans="1:11" x14ac:dyDescent="0.3">
      <c r="A197" s="1">
        <v>45286.919444444444</v>
      </c>
      <c r="B197">
        <v>56.392513000000001</v>
      </c>
      <c r="C197">
        <v>56.422221999999998</v>
      </c>
      <c r="E197" s="1">
        <v>45286.919444444444</v>
      </c>
      <c r="F197">
        <v>31.94434</v>
      </c>
      <c r="G197">
        <v>31.947824000000001</v>
      </c>
      <c r="K197" s="1"/>
    </row>
    <row r="198" spans="1:11" x14ac:dyDescent="0.3">
      <c r="A198" s="1">
        <v>45286.94027777778</v>
      </c>
      <c r="B198">
        <v>57.074955000000003</v>
      </c>
      <c r="C198">
        <v>56.536312000000002</v>
      </c>
      <c r="E198" s="1">
        <v>45286.94027777778</v>
      </c>
      <c r="F198">
        <v>31.323875000000001</v>
      </c>
      <c r="G198">
        <v>31.854427000000001</v>
      </c>
      <c r="K198" s="1"/>
    </row>
    <row r="199" spans="1:11" x14ac:dyDescent="0.3">
      <c r="A199" s="1">
        <v>45286.961111111108</v>
      </c>
      <c r="B199">
        <v>56.942810000000001</v>
      </c>
      <c r="C199">
        <v>56.272616999999997</v>
      </c>
      <c r="E199" s="1">
        <v>45286.961111111108</v>
      </c>
      <c r="F199">
        <v>31.440564999999999</v>
      </c>
      <c r="G199">
        <v>31.779762000000002</v>
      </c>
      <c r="K199" s="1"/>
    </row>
    <row r="200" spans="1:11" x14ac:dyDescent="0.3">
      <c r="A200" s="1">
        <v>45286.981944444444</v>
      </c>
      <c r="B200">
        <v>56.831707000000002</v>
      </c>
      <c r="C200">
        <v>55.043728000000002</v>
      </c>
      <c r="E200" s="1">
        <v>45286.981944444444</v>
      </c>
      <c r="F200">
        <v>31.485533</v>
      </c>
      <c r="G200">
        <v>31.724968000000001</v>
      </c>
      <c r="K200" s="1"/>
    </row>
    <row r="201" spans="1:11" x14ac:dyDescent="0.3">
      <c r="A201" s="1">
        <v>45287.00277777778</v>
      </c>
      <c r="B201">
        <v>58.270980999999999</v>
      </c>
      <c r="C201">
        <v>55.023167000000001</v>
      </c>
      <c r="E201" s="1">
        <v>45287.00277777778</v>
      </c>
      <c r="F201">
        <v>30.648690999999999</v>
      </c>
      <c r="G201">
        <v>31.651897000000002</v>
      </c>
      <c r="K201" s="1"/>
    </row>
    <row r="202" spans="1:11" x14ac:dyDescent="0.3">
      <c r="A202" s="1">
        <v>45287.023611111108</v>
      </c>
      <c r="B202">
        <v>58.277011999999999</v>
      </c>
      <c r="C202">
        <v>55.299511000000003</v>
      </c>
      <c r="E202" s="1">
        <v>45287.023611111108</v>
      </c>
      <c r="F202">
        <v>30.687874000000001</v>
      </c>
      <c r="G202">
        <v>31.661287000000002</v>
      </c>
      <c r="K202" s="1"/>
    </row>
    <row r="203" spans="1:11" x14ac:dyDescent="0.3">
      <c r="A203" s="1">
        <v>45287.044444444444</v>
      </c>
      <c r="B203">
        <v>58.193919999999999</v>
      </c>
      <c r="C203">
        <v>55.381371000000001</v>
      </c>
      <c r="E203" s="1">
        <v>45287.044444444444</v>
      </c>
      <c r="F203">
        <v>30.703317999999999</v>
      </c>
      <c r="G203">
        <v>31.619623000000001</v>
      </c>
      <c r="K203" s="1"/>
    </row>
    <row r="204" spans="1:11" x14ac:dyDescent="0.3">
      <c r="A204" s="1">
        <v>45287.06527777778</v>
      </c>
      <c r="B204">
        <v>58.490372000000001</v>
      </c>
      <c r="C204">
        <v>55.588863000000003</v>
      </c>
      <c r="E204" s="1">
        <v>45287.06527777778</v>
      </c>
      <c r="F204">
        <v>30.566047999999999</v>
      </c>
      <c r="G204">
        <v>31.544374000000001</v>
      </c>
      <c r="K204" s="1"/>
    </row>
    <row r="205" spans="1:11" x14ac:dyDescent="0.3">
      <c r="A205" s="1">
        <v>45287.086111111108</v>
      </c>
      <c r="B205">
        <v>58.418205</v>
      </c>
      <c r="C205">
        <v>55.620907000000003</v>
      </c>
      <c r="E205" s="1">
        <v>45287.086111111108</v>
      </c>
      <c r="F205">
        <v>30.56654</v>
      </c>
      <c r="G205">
        <v>31.487501000000002</v>
      </c>
      <c r="K205" s="1"/>
    </row>
    <row r="206" spans="1:11" x14ac:dyDescent="0.3">
      <c r="A206" s="1">
        <v>45287.106944444444</v>
      </c>
      <c r="B206">
        <v>58.318649000000001</v>
      </c>
      <c r="C206">
        <v>55.091563999999998</v>
      </c>
      <c r="E206" s="1">
        <v>45287.106944444444</v>
      </c>
      <c r="F206">
        <v>30.684652</v>
      </c>
      <c r="G206">
        <v>31.521231</v>
      </c>
      <c r="K206" s="1"/>
    </row>
    <row r="207" spans="1:11" x14ac:dyDescent="0.3">
      <c r="A207" s="1">
        <v>45287.12777777778</v>
      </c>
      <c r="B207">
        <v>57.972572</v>
      </c>
      <c r="C207">
        <v>54.961551999999998</v>
      </c>
      <c r="E207" s="1">
        <v>45287.12777777778</v>
      </c>
      <c r="F207">
        <v>30.807849999999998</v>
      </c>
      <c r="G207">
        <v>31.572340000000001</v>
      </c>
      <c r="K207" s="1"/>
    </row>
    <row r="208" spans="1:11" x14ac:dyDescent="0.3">
      <c r="A208" s="1">
        <v>45287.148611111108</v>
      </c>
      <c r="B208">
        <v>57.766559999999998</v>
      </c>
      <c r="C208">
        <v>55.033439999999999</v>
      </c>
      <c r="E208" s="1">
        <v>45287.148611111108</v>
      </c>
      <c r="F208">
        <v>30.889486000000002</v>
      </c>
      <c r="G208">
        <v>31.563853999999999</v>
      </c>
      <c r="K208" s="1"/>
    </row>
    <row r="209" spans="1:11" x14ac:dyDescent="0.3">
      <c r="A209" s="1">
        <v>45287.169444444444</v>
      </c>
      <c r="B209">
        <v>57.616374999999998</v>
      </c>
      <c r="C209">
        <v>54.989936999999998</v>
      </c>
      <c r="E209" s="1">
        <v>45287.169444444444</v>
      </c>
      <c r="F209">
        <v>30.939283</v>
      </c>
      <c r="G209">
        <v>31.587025000000001</v>
      </c>
      <c r="K209" s="1"/>
    </row>
    <row r="210" spans="1:11" x14ac:dyDescent="0.3">
      <c r="A210" s="1">
        <v>45287.19027777778</v>
      </c>
      <c r="B210">
        <v>57.497672999999999</v>
      </c>
      <c r="C210">
        <v>54.953709000000003</v>
      </c>
      <c r="E210" s="1">
        <v>45287.19027777778</v>
      </c>
      <c r="F210">
        <v>31.000533999999998</v>
      </c>
      <c r="G210">
        <v>31.581409000000001</v>
      </c>
      <c r="K210" s="1"/>
    </row>
    <row r="211" spans="1:11" x14ac:dyDescent="0.3">
      <c r="A211" s="1">
        <v>45287.211111111108</v>
      </c>
      <c r="B211">
        <v>57.168765999999998</v>
      </c>
      <c r="C211">
        <v>54.885021000000002</v>
      </c>
      <c r="E211" s="1">
        <v>45287.211111111108</v>
      </c>
      <c r="F211">
        <v>31.128468000000002</v>
      </c>
      <c r="G211">
        <v>31.58662</v>
      </c>
      <c r="K211" s="1"/>
    </row>
    <row r="212" spans="1:11" x14ac:dyDescent="0.3">
      <c r="A212" s="1">
        <v>45287.231944444444</v>
      </c>
      <c r="B212">
        <v>56.944099000000001</v>
      </c>
      <c r="C212">
        <v>54.886814000000001</v>
      </c>
      <c r="E212" s="1">
        <v>45287.231944444444</v>
      </c>
      <c r="F212">
        <v>31.280363000000001</v>
      </c>
      <c r="G212">
        <v>31.645782000000001</v>
      </c>
      <c r="K212" s="1"/>
    </row>
    <row r="213" spans="1:11" x14ac:dyDescent="0.3">
      <c r="A213" s="1">
        <v>45287.25277777778</v>
      </c>
      <c r="B213">
        <v>56.727401999999998</v>
      </c>
      <c r="C213">
        <v>54.920551000000003</v>
      </c>
      <c r="E213" s="1">
        <v>45287.25277777778</v>
      </c>
      <c r="F213">
        <v>31.403585</v>
      </c>
      <c r="G213">
        <v>31.651786999999999</v>
      </c>
      <c r="K213" s="1"/>
    </row>
    <row r="214" spans="1:11" x14ac:dyDescent="0.3">
      <c r="A214" s="1">
        <v>45287.273611111108</v>
      </c>
      <c r="B214">
        <v>56.813758999999997</v>
      </c>
      <c r="C214">
        <v>54.88382</v>
      </c>
      <c r="E214" s="1">
        <v>45287.273611111108</v>
      </c>
      <c r="F214">
        <v>31.271902000000001</v>
      </c>
      <c r="G214">
        <v>31.664795000000002</v>
      </c>
      <c r="K214" s="1"/>
    </row>
    <row r="215" spans="1:11" x14ac:dyDescent="0.3">
      <c r="A215" s="1">
        <v>45287.294444444444</v>
      </c>
      <c r="B215">
        <v>56.802883000000001</v>
      </c>
      <c r="C215">
        <v>54.685245999999999</v>
      </c>
      <c r="E215" s="1">
        <v>45287.294444444444</v>
      </c>
      <c r="F215">
        <v>31.269403000000001</v>
      </c>
      <c r="G215">
        <v>31.688147000000001</v>
      </c>
      <c r="K215" s="1"/>
    </row>
    <row r="216" spans="1:11" x14ac:dyDescent="0.3">
      <c r="A216" s="1">
        <v>45287.31527777778</v>
      </c>
      <c r="B216">
        <v>56.683337999999999</v>
      </c>
      <c r="C216">
        <v>54.638618000000001</v>
      </c>
      <c r="E216" s="1">
        <v>45287.31527777778</v>
      </c>
      <c r="F216">
        <v>31.362963000000001</v>
      </c>
      <c r="G216">
        <v>31.688631000000001</v>
      </c>
      <c r="K216" s="1"/>
    </row>
    <row r="217" spans="1:11" x14ac:dyDescent="0.3">
      <c r="A217" s="1">
        <v>45287.336111111108</v>
      </c>
      <c r="B217">
        <v>56.760624</v>
      </c>
      <c r="C217">
        <v>54.599274000000001</v>
      </c>
      <c r="E217" s="1">
        <v>45287.336111111108</v>
      </c>
      <c r="F217">
        <v>31.377153</v>
      </c>
      <c r="G217">
        <v>31.690968999999999</v>
      </c>
      <c r="K217" s="1"/>
    </row>
    <row r="218" spans="1:11" x14ac:dyDescent="0.3">
      <c r="A218" s="1">
        <v>45287.356944444444</v>
      </c>
      <c r="B218">
        <v>56.827857999999999</v>
      </c>
      <c r="C218">
        <v>54.597484999999999</v>
      </c>
      <c r="E218" s="1">
        <v>45287.356944444444</v>
      </c>
      <c r="F218">
        <v>31.303426999999999</v>
      </c>
      <c r="G218">
        <v>31.693809999999999</v>
      </c>
      <c r="K218" s="1"/>
    </row>
    <row r="219" spans="1:11" x14ac:dyDescent="0.3">
      <c r="A219" s="1">
        <v>45287.37777777778</v>
      </c>
      <c r="B219">
        <v>56.765121000000001</v>
      </c>
      <c r="C219">
        <v>54.604042</v>
      </c>
      <c r="E219" s="1">
        <v>45287.37777777778</v>
      </c>
      <c r="F219">
        <v>31.402591999999999</v>
      </c>
      <c r="G219">
        <v>31.698993999999999</v>
      </c>
      <c r="K219" s="1"/>
    </row>
    <row r="220" spans="1:11" x14ac:dyDescent="0.3">
      <c r="A220" s="1">
        <v>45287.398611111108</v>
      </c>
      <c r="B220">
        <v>56.682053000000003</v>
      </c>
      <c r="C220">
        <v>54.655968000000001</v>
      </c>
      <c r="E220" s="1">
        <v>45287.398611111108</v>
      </c>
      <c r="F220">
        <v>31.439999</v>
      </c>
      <c r="G220">
        <v>31.706432</v>
      </c>
      <c r="K220" s="1"/>
    </row>
    <row r="221" spans="1:11" x14ac:dyDescent="0.3">
      <c r="A221" s="1">
        <v>45287.419444444444</v>
      </c>
      <c r="B221">
        <v>56.522972000000003</v>
      </c>
      <c r="C221">
        <v>54.742095999999997</v>
      </c>
      <c r="E221" s="1">
        <v>45287.419444444444</v>
      </c>
      <c r="F221">
        <v>31.582006</v>
      </c>
      <c r="G221">
        <v>31.758493000000001</v>
      </c>
      <c r="K221" s="1"/>
    </row>
    <row r="222" spans="1:11" x14ac:dyDescent="0.3">
      <c r="A222" s="1">
        <v>45287.44027777778</v>
      </c>
      <c r="B222">
        <v>56.576965000000001</v>
      </c>
      <c r="C222">
        <v>54.860965999999998</v>
      </c>
      <c r="E222" s="1">
        <v>45287.44027777778</v>
      </c>
      <c r="F222">
        <v>31.544701</v>
      </c>
      <c r="G222">
        <v>31.747108000000001</v>
      </c>
      <c r="K222" s="1"/>
    </row>
    <row r="223" spans="1:11" x14ac:dyDescent="0.3">
      <c r="A223" s="1">
        <v>45287.461111111108</v>
      </c>
      <c r="B223">
        <v>56.758719999999997</v>
      </c>
      <c r="C223">
        <v>54.907908999999997</v>
      </c>
      <c r="E223" s="1">
        <v>45287.461111111108</v>
      </c>
      <c r="F223">
        <v>31.410523999999999</v>
      </c>
      <c r="G223">
        <v>31.700775</v>
      </c>
      <c r="K223" s="1"/>
    </row>
    <row r="224" spans="1:11" x14ac:dyDescent="0.3">
      <c r="A224" s="1">
        <v>45287.481944444444</v>
      </c>
      <c r="B224">
        <v>56.884300000000003</v>
      </c>
      <c r="C224">
        <v>54.869377</v>
      </c>
      <c r="E224" s="1">
        <v>45287.481944444444</v>
      </c>
      <c r="F224">
        <v>31.358357999999999</v>
      </c>
      <c r="G224">
        <v>31.714001</v>
      </c>
      <c r="K224" s="1"/>
    </row>
    <row r="225" spans="1:11" x14ac:dyDescent="0.3">
      <c r="A225" s="1">
        <v>45287.50277777778</v>
      </c>
      <c r="B225">
        <v>56.964019999999998</v>
      </c>
      <c r="C225">
        <v>54.959743000000003</v>
      </c>
      <c r="E225" s="1">
        <v>45287.50277777778</v>
      </c>
      <c r="F225">
        <v>31.312469</v>
      </c>
      <c r="G225">
        <v>31.721737000000001</v>
      </c>
      <c r="K225" s="1"/>
    </row>
    <row r="226" spans="1:11" x14ac:dyDescent="0.3">
      <c r="A226" s="1">
        <v>45287.523611111108</v>
      </c>
      <c r="B226">
        <v>56.834259000000003</v>
      </c>
      <c r="C226">
        <v>55.131560999999998</v>
      </c>
      <c r="E226" s="1">
        <v>45287.523611111108</v>
      </c>
      <c r="F226">
        <v>31.410851000000001</v>
      </c>
      <c r="G226">
        <v>31.686405000000001</v>
      </c>
      <c r="K226" s="1"/>
    </row>
    <row r="227" spans="1:11" x14ac:dyDescent="0.3">
      <c r="A227" s="1">
        <v>45287.544444444444</v>
      </c>
      <c r="B227">
        <v>56.041148999999997</v>
      </c>
      <c r="C227">
        <v>54.959739999999996</v>
      </c>
      <c r="E227" s="1">
        <v>45287.544444444444</v>
      </c>
      <c r="F227">
        <v>31.479838999999998</v>
      </c>
      <c r="G227">
        <v>31.712297</v>
      </c>
      <c r="K227" s="1"/>
    </row>
    <row r="228" spans="1:11" x14ac:dyDescent="0.3">
      <c r="A228" s="1">
        <v>45287.56527777778</v>
      </c>
      <c r="B228">
        <v>56.190886999999996</v>
      </c>
      <c r="C228">
        <v>54.772671000000003</v>
      </c>
      <c r="E228" s="1">
        <v>45287.56527777778</v>
      </c>
      <c r="F228">
        <v>31.569012000000001</v>
      </c>
      <c r="G228">
        <v>31.694255999999999</v>
      </c>
      <c r="K228" s="1"/>
    </row>
    <row r="229" spans="1:11" x14ac:dyDescent="0.3">
      <c r="A229" s="1">
        <v>45287.586111111108</v>
      </c>
      <c r="B229">
        <v>56.016787999999998</v>
      </c>
      <c r="C229">
        <v>55.067931999999999</v>
      </c>
      <c r="E229" s="1">
        <v>45287.586111111108</v>
      </c>
      <c r="F229">
        <v>31.714175999999998</v>
      </c>
      <c r="G229">
        <v>31.584993000000001</v>
      </c>
      <c r="K229" s="1"/>
    </row>
    <row r="230" spans="1:11" x14ac:dyDescent="0.3">
      <c r="A230" s="1">
        <v>45287.606944444444</v>
      </c>
      <c r="B230">
        <v>55.888396999999998</v>
      </c>
      <c r="C230">
        <v>55.843643</v>
      </c>
      <c r="E230" s="1">
        <v>45287.606944444444</v>
      </c>
      <c r="F230">
        <v>31.268298999999999</v>
      </c>
      <c r="G230">
        <v>31.219172</v>
      </c>
      <c r="K230" s="1"/>
    </row>
    <row r="231" spans="1:11" x14ac:dyDescent="0.3">
      <c r="A231" s="1">
        <v>45287.62777777778</v>
      </c>
      <c r="B231">
        <v>56.034270999999997</v>
      </c>
      <c r="C231">
        <v>55.746924999999997</v>
      </c>
      <c r="E231" s="1">
        <v>45287.62777777778</v>
      </c>
      <c r="F231">
        <v>31.734622999999999</v>
      </c>
      <c r="G231">
        <v>31.300827000000002</v>
      </c>
      <c r="K231" s="1"/>
    </row>
    <row r="232" spans="1:11" x14ac:dyDescent="0.3">
      <c r="A232" s="1">
        <v>45287.648611111108</v>
      </c>
      <c r="B232">
        <v>56.426029</v>
      </c>
      <c r="C232">
        <v>55.860435000000003</v>
      </c>
      <c r="E232" s="1">
        <v>45287.648611111108</v>
      </c>
      <c r="F232">
        <v>31.558064999999999</v>
      </c>
      <c r="G232">
        <v>31.320361999999999</v>
      </c>
      <c r="K232" s="1"/>
    </row>
    <row r="233" spans="1:11" x14ac:dyDescent="0.3">
      <c r="A233" s="1">
        <v>45287.669444444444</v>
      </c>
      <c r="B233">
        <v>56.841315999999999</v>
      </c>
      <c r="C233">
        <v>55.764263</v>
      </c>
      <c r="E233" s="1">
        <v>45287.669444444444</v>
      </c>
      <c r="F233">
        <v>31.232703999999998</v>
      </c>
      <c r="G233">
        <v>31.274868000000001</v>
      </c>
      <c r="K233" s="1"/>
    </row>
    <row r="234" spans="1:11" x14ac:dyDescent="0.3">
      <c r="A234" s="1">
        <v>45287.69027777778</v>
      </c>
      <c r="B234">
        <v>56.535034000000003</v>
      </c>
      <c r="C234">
        <v>55.593772999999999</v>
      </c>
      <c r="E234" s="1">
        <v>45287.69027777778</v>
      </c>
      <c r="F234">
        <v>31.424558999999999</v>
      </c>
      <c r="G234">
        <v>31.380666999999999</v>
      </c>
      <c r="K234" s="1"/>
    </row>
    <row r="235" spans="1:11" x14ac:dyDescent="0.3">
      <c r="A235" s="1">
        <v>45287.711111111108</v>
      </c>
      <c r="B235">
        <v>56.518532</v>
      </c>
      <c r="C235">
        <v>55.415675999999998</v>
      </c>
      <c r="E235" s="1">
        <v>45287.711111111108</v>
      </c>
      <c r="F235">
        <v>31.461701999999999</v>
      </c>
      <c r="G235">
        <v>31.503689000000001</v>
      </c>
      <c r="K235" s="1"/>
    </row>
    <row r="236" spans="1:11" x14ac:dyDescent="0.3">
      <c r="A236" s="1">
        <v>45287.731944444444</v>
      </c>
      <c r="B236">
        <v>56.535674999999998</v>
      </c>
      <c r="C236">
        <v>55.632010999999999</v>
      </c>
      <c r="E236" s="1">
        <v>45287.731944444444</v>
      </c>
      <c r="F236">
        <v>31.484327</v>
      </c>
      <c r="G236">
        <v>31.396702000000001</v>
      </c>
      <c r="K236" s="1"/>
    </row>
    <row r="237" spans="1:11" x14ac:dyDescent="0.3">
      <c r="A237" s="1">
        <v>45287.75277777778</v>
      </c>
      <c r="B237">
        <v>56.597332000000002</v>
      </c>
      <c r="C237">
        <v>55.495983000000003</v>
      </c>
      <c r="E237" s="1">
        <v>45287.75277777778</v>
      </c>
      <c r="F237">
        <v>31.448029999999999</v>
      </c>
      <c r="G237">
        <v>31.457536999999999</v>
      </c>
      <c r="K237" s="1"/>
    </row>
    <row r="238" spans="1:11" x14ac:dyDescent="0.3">
      <c r="A238" s="1">
        <v>45287.773611111108</v>
      </c>
      <c r="B238">
        <v>56.7453</v>
      </c>
      <c r="C238">
        <v>55.304400999999999</v>
      </c>
      <c r="E238" s="1">
        <v>45287.773611111108</v>
      </c>
      <c r="F238">
        <v>31.309401000000001</v>
      </c>
      <c r="G238">
        <v>31.613796000000001</v>
      </c>
      <c r="K238" s="1"/>
    </row>
    <row r="239" spans="1:11" x14ac:dyDescent="0.3">
      <c r="A239" s="1">
        <v>45287.794444444444</v>
      </c>
      <c r="B239">
        <v>56.763195000000003</v>
      </c>
      <c r="C239">
        <v>55.171047000000002</v>
      </c>
      <c r="E239" s="1">
        <v>45287.794444444444</v>
      </c>
      <c r="F239">
        <v>31.329730999999999</v>
      </c>
      <c r="G239">
        <v>31.671354000000001</v>
      </c>
      <c r="K239" s="1"/>
    </row>
    <row r="240" spans="1:11" x14ac:dyDescent="0.3">
      <c r="A240" s="1">
        <v>45287.81527777778</v>
      </c>
      <c r="B240">
        <v>56.621513</v>
      </c>
      <c r="C240">
        <v>55.281841</v>
      </c>
      <c r="E240" s="1">
        <v>45287.81527777778</v>
      </c>
      <c r="F240">
        <v>31.410606000000001</v>
      </c>
      <c r="G240">
        <v>31.596541999999999</v>
      </c>
      <c r="K240" s="1"/>
    </row>
    <row r="241" spans="1:11" x14ac:dyDescent="0.3">
      <c r="A241" s="1">
        <v>45287.836111111108</v>
      </c>
      <c r="B241">
        <v>56.472237</v>
      </c>
      <c r="C241">
        <v>55.220298999999997</v>
      </c>
      <c r="E241" s="1">
        <v>45287.836111111108</v>
      </c>
      <c r="F241">
        <v>31.447030999999999</v>
      </c>
      <c r="G241">
        <v>31.574491999999999</v>
      </c>
      <c r="K241" s="1"/>
    </row>
    <row r="242" spans="1:11" x14ac:dyDescent="0.3">
      <c r="A242" s="1">
        <v>45287.856944444444</v>
      </c>
      <c r="B242">
        <v>56.349525</v>
      </c>
      <c r="C242">
        <v>54.956119999999999</v>
      </c>
      <c r="E242" s="1">
        <v>45287.856944444444</v>
      </c>
      <c r="F242">
        <v>31.491669000000002</v>
      </c>
      <c r="G242">
        <v>31.668564</v>
      </c>
      <c r="K242" s="1"/>
    </row>
    <row r="243" spans="1:11" x14ac:dyDescent="0.3">
      <c r="A243" s="1">
        <v>45287.87777777778</v>
      </c>
      <c r="B243">
        <v>56.310417000000001</v>
      </c>
      <c r="C243">
        <v>54.936222000000001</v>
      </c>
      <c r="E243" s="1">
        <v>45287.87777777778</v>
      </c>
      <c r="F243">
        <v>31.534292000000001</v>
      </c>
      <c r="G243">
        <v>31.704681000000001</v>
      </c>
      <c r="K243" s="1"/>
    </row>
    <row r="244" spans="1:11" x14ac:dyDescent="0.3">
      <c r="A244" s="1">
        <v>45287.898611111108</v>
      </c>
      <c r="B244">
        <v>56.168919000000002</v>
      </c>
      <c r="C244">
        <v>54.996574000000003</v>
      </c>
      <c r="E244" s="1">
        <v>45287.898611111108</v>
      </c>
      <c r="F244">
        <v>31.550201000000001</v>
      </c>
      <c r="G244">
        <v>31.648921999999999</v>
      </c>
      <c r="K244" s="1"/>
    </row>
    <row r="245" spans="1:11" x14ac:dyDescent="0.3">
      <c r="A245" s="1">
        <v>45287.919444444444</v>
      </c>
      <c r="B245">
        <v>56.087437000000001</v>
      </c>
      <c r="C245">
        <v>54.962752999999999</v>
      </c>
      <c r="E245" s="1">
        <v>45287.919444444444</v>
      </c>
      <c r="F245">
        <v>31.697710000000001</v>
      </c>
      <c r="G245">
        <v>31.669542</v>
      </c>
      <c r="K245" s="1"/>
    </row>
    <row r="246" spans="1:11" x14ac:dyDescent="0.3">
      <c r="A246" s="1">
        <v>45287.94027777778</v>
      </c>
      <c r="B246">
        <v>56.218539999999997</v>
      </c>
      <c r="C246">
        <v>55.008071999999999</v>
      </c>
      <c r="E246" s="1">
        <v>45287.94027777778</v>
      </c>
      <c r="F246">
        <v>31.536625000000001</v>
      </c>
      <c r="G246">
        <v>31.64996</v>
      </c>
      <c r="K246" s="1"/>
    </row>
    <row r="247" spans="1:11" x14ac:dyDescent="0.3">
      <c r="A247" s="1">
        <v>45287.961111111108</v>
      </c>
      <c r="B247">
        <v>56.531879000000004</v>
      </c>
      <c r="C247">
        <v>55.046760999999996</v>
      </c>
      <c r="E247" s="1">
        <v>45287.961111111108</v>
      </c>
      <c r="F247">
        <v>31.252113000000001</v>
      </c>
      <c r="G247">
        <v>31.622070000000001</v>
      </c>
      <c r="K247" s="1"/>
    </row>
    <row r="248" spans="1:11" x14ac:dyDescent="0.3">
      <c r="A248" s="1">
        <v>45287.981944444444</v>
      </c>
      <c r="B248">
        <v>57.240757000000002</v>
      </c>
      <c r="C248">
        <v>55.151001000000001</v>
      </c>
      <c r="E248" s="1">
        <v>45287.981944444444</v>
      </c>
      <c r="F248">
        <v>30.795290000000001</v>
      </c>
      <c r="G248">
        <v>31.560638000000001</v>
      </c>
      <c r="K248" s="1"/>
    </row>
    <row r="249" spans="1:11" x14ac:dyDescent="0.3">
      <c r="A249" s="1">
        <v>45288.00277777778</v>
      </c>
      <c r="B249">
        <v>57.190807</v>
      </c>
      <c r="C249">
        <v>55.123095999999997</v>
      </c>
      <c r="E249" s="1">
        <v>45288.00277777778</v>
      </c>
      <c r="F249">
        <v>30.913119999999999</v>
      </c>
      <c r="G249">
        <v>31.579567000000001</v>
      </c>
      <c r="K249" s="1"/>
    </row>
    <row r="250" spans="1:11" x14ac:dyDescent="0.3">
      <c r="A250" s="1">
        <v>45288.023611111108</v>
      </c>
      <c r="B250">
        <v>57.186267999999998</v>
      </c>
      <c r="C250">
        <v>55.132168</v>
      </c>
      <c r="E250" s="1">
        <v>45288.023611111108</v>
      </c>
      <c r="F250">
        <v>30.924531999999999</v>
      </c>
      <c r="G250">
        <v>31.563213000000001</v>
      </c>
      <c r="K250" s="1"/>
    </row>
    <row r="251" spans="1:11" x14ac:dyDescent="0.3">
      <c r="A251" s="1">
        <v>45288.044444444444</v>
      </c>
      <c r="B251">
        <v>57.331802000000003</v>
      </c>
      <c r="C251">
        <v>55.195942000000002</v>
      </c>
      <c r="E251" s="1">
        <v>45288.044444444444</v>
      </c>
      <c r="F251">
        <v>30.859375</v>
      </c>
      <c r="G251">
        <v>31.549498</v>
      </c>
      <c r="K251" s="1"/>
    </row>
    <row r="252" spans="1:11" x14ac:dyDescent="0.3">
      <c r="A252" s="1">
        <v>45288.06527777778</v>
      </c>
      <c r="B252">
        <v>56.989154999999997</v>
      </c>
      <c r="C252">
        <v>55.110934999999998</v>
      </c>
      <c r="E252" s="1">
        <v>45288.06527777778</v>
      </c>
      <c r="F252">
        <v>31.011906</v>
      </c>
      <c r="G252">
        <v>31.605723999999999</v>
      </c>
      <c r="K252" s="1"/>
    </row>
    <row r="253" spans="1:11" x14ac:dyDescent="0.3">
      <c r="A253" s="1">
        <v>45288.086111111108</v>
      </c>
      <c r="B253">
        <v>56.843902999999997</v>
      </c>
      <c r="C253">
        <v>55.147387999999999</v>
      </c>
      <c r="E253" s="1">
        <v>45288.086111111108</v>
      </c>
      <c r="F253">
        <v>31.144822999999999</v>
      </c>
      <c r="G253">
        <v>31.622007</v>
      </c>
      <c r="K253" s="1"/>
    </row>
    <row r="254" spans="1:11" x14ac:dyDescent="0.3">
      <c r="A254" s="1">
        <v>45288.106944444444</v>
      </c>
      <c r="B254">
        <v>56.885604999999998</v>
      </c>
      <c r="C254">
        <v>55.192931999999999</v>
      </c>
      <c r="E254" s="1">
        <v>45288.106944444444</v>
      </c>
      <c r="F254">
        <v>31.143559</v>
      </c>
      <c r="G254">
        <v>31.639381</v>
      </c>
      <c r="K254" s="1"/>
    </row>
    <row r="255" spans="1:11" x14ac:dyDescent="0.3">
      <c r="A255" s="1">
        <v>45288.12777777778</v>
      </c>
      <c r="B255">
        <v>57.017513000000001</v>
      </c>
      <c r="C255">
        <v>54.737312000000003</v>
      </c>
      <c r="E255" s="1">
        <v>45288.12777777778</v>
      </c>
      <c r="F255">
        <v>31.036667000000001</v>
      </c>
      <c r="G255">
        <v>31.594283999999998</v>
      </c>
      <c r="K255" s="1"/>
    </row>
    <row r="256" spans="1:11" x14ac:dyDescent="0.3">
      <c r="A256" s="1">
        <v>45288.148611111108</v>
      </c>
      <c r="B256">
        <v>56.859940000000002</v>
      </c>
      <c r="C256">
        <v>54.921154000000001</v>
      </c>
      <c r="E256" s="1">
        <v>45288.148611111108</v>
      </c>
      <c r="F256">
        <v>31.118345000000001</v>
      </c>
      <c r="G256">
        <v>31.650288</v>
      </c>
      <c r="K256" s="1"/>
    </row>
    <row r="257" spans="1:11" x14ac:dyDescent="0.3">
      <c r="A257" s="1">
        <v>45288.169444444444</v>
      </c>
      <c r="B257">
        <v>56.817611999999997</v>
      </c>
      <c r="C257">
        <v>54.928967</v>
      </c>
      <c r="E257" s="1">
        <v>45288.169444444444</v>
      </c>
      <c r="F257">
        <v>31.182858</v>
      </c>
      <c r="G257">
        <v>31.649198999999999</v>
      </c>
      <c r="K257" s="1"/>
    </row>
    <row r="258" spans="1:11" x14ac:dyDescent="0.3">
      <c r="A258" s="1">
        <v>45288.19027777778</v>
      </c>
      <c r="B258">
        <v>56.731879999999997</v>
      </c>
      <c r="C258">
        <v>54.904888</v>
      </c>
      <c r="E258" s="1">
        <v>45288.19027777778</v>
      </c>
      <c r="F258">
        <v>31.187183000000001</v>
      </c>
      <c r="G258">
        <v>31.636274</v>
      </c>
      <c r="K258" s="1"/>
    </row>
    <row r="259" spans="1:11" x14ac:dyDescent="0.3">
      <c r="A259" s="1">
        <v>45288.211111111108</v>
      </c>
      <c r="B259">
        <v>56.657210999999997</v>
      </c>
      <c r="C259">
        <v>54.891025999999997</v>
      </c>
      <c r="E259" s="1">
        <v>45288.211111111108</v>
      </c>
      <c r="F259">
        <v>31.260463999999999</v>
      </c>
      <c r="G259">
        <v>31.640051</v>
      </c>
      <c r="K259" s="1"/>
    </row>
    <row r="260" spans="1:11" x14ac:dyDescent="0.3">
      <c r="A260" s="1">
        <v>45288.231944444444</v>
      </c>
      <c r="B260">
        <v>56.659751999999997</v>
      </c>
      <c r="C260">
        <v>54.856762000000003</v>
      </c>
      <c r="E260" s="1">
        <v>45288.231944444444</v>
      </c>
      <c r="F260">
        <v>31.270807000000001</v>
      </c>
      <c r="G260">
        <v>31.658864999999999</v>
      </c>
      <c r="K260" s="1"/>
    </row>
    <row r="261" spans="1:11" x14ac:dyDescent="0.3">
      <c r="A261" s="1">
        <v>45288.25277777778</v>
      </c>
      <c r="B261">
        <v>56.735717999999999</v>
      </c>
      <c r="C261">
        <v>54.899493999999997</v>
      </c>
      <c r="E261" s="1">
        <v>45288.25277777778</v>
      </c>
      <c r="F261">
        <v>31.172234</v>
      </c>
      <c r="G261">
        <v>31.664318000000002</v>
      </c>
      <c r="K261" s="1"/>
    </row>
    <row r="262" spans="1:11" x14ac:dyDescent="0.3">
      <c r="A262" s="1">
        <v>45288.273611111108</v>
      </c>
      <c r="B262">
        <v>56.856071</v>
      </c>
      <c r="C262">
        <v>54.736705999999998</v>
      </c>
      <c r="E262" s="1">
        <v>45288.273611111108</v>
      </c>
      <c r="F262">
        <v>31.109439999999999</v>
      </c>
      <c r="G262">
        <v>31.605843</v>
      </c>
      <c r="K262" s="1"/>
    </row>
    <row r="263" spans="1:11" x14ac:dyDescent="0.3">
      <c r="A263" s="1">
        <v>45288.294444444444</v>
      </c>
      <c r="B263">
        <v>57.014271000000001</v>
      </c>
      <c r="C263">
        <v>54.727122999999999</v>
      </c>
      <c r="E263" s="1">
        <v>45288.294444444444</v>
      </c>
      <c r="F263">
        <v>31.035855999999999</v>
      </c>
      <c r="G263">
        <v>31.592648000000001</v>
      </c>
      <c r="K263" s="1"/>
    </row>
    <row r="264" spans="1:11" x14ac:dyDescent="0.3">
      <c r="A264" s="1">
        <v>45288.31527777778</v>
      </c>
      <c r="B264">
        <v>57.173274999999997</v>
      </c>
      <c r="C264">
        <v>54.568882000000002</v>
      </c>
      <c r="E264" s="1">
        <v>45288.31527777778</v>
      </c>
      <c r="F264">
        <v>30.981997</v>
      </c>
      <c r="G264">
        <v>31.541325000000001</v>
      </c>
      <c r="K264" s="1"/>
    </row>
    <row r="265" spans="1:11" x14ac:dyDescent="0.3">
      <c r="A265" s="1">
        <v>45288.336111111108</v>
      </c>
      <c r="B265">
        <v>57.255054000000001</v>
      </c>
      <c r="C265">
        <v>54.623131000000001</v>
      </c>
      <c r="E265" s="1">
        <v>45288.336111111108</v>
      </c>
      <c r="F265">
        <v>30.927762999999999</v>
      </c>
      <c r="G265">
        <v>31.581019999999999</v>
      </c>
      <c r="K265" s="1"/>
    </row>
    <row r="266" spans="1:11" x14ac:dyDescent="0.3">
      <c r="A266" s="1">
        <v>45288.356944444444</v>
      </c>
      <c r="B266">
        <v>57.343521000000003</v>
      </c>
      <c r="C266">
        <v>54.570652000000003</v>
      </c>
      <c r="E266" s="1">
        <v>45288.356944444444</v>
      </c>
      <c r="F266">
        <v>30.927575999999998</v>
      </c>
      <c r="G266">
        <v>31.583824</v>
      </c>
      <c r="K266" s="1"/>
    </row>
    <row r="267" spans="1:11" x14ac:dyDescent="0.3">
      <c r="A267" s="1">
        <v>45288.37777777778</v>
      </c>
      <c r="B267">
        <v>57.451858999999999</v>
      </c>
      <c r="C267">
        <v>54.550407</v>
      </c>
      <c r="E267" s="1">
        <v>45288.37777777778</v>
      </c>
      <c r="F267">
        <v>30.875256</v>
      </c>
      <c r="G267">
        <v>31.588732</v>
      </c>
      <c r="K267" s="1"/>
    </row>
    <row r="268" spans="1:11" x14ac:dyDescent="0.3">
      <c r="A268" s="1">
        <v>45288.398611111108</v>
      </c>
      <c r="B268">
        <v>57.497013000000003</v>
      </c>
      <c r="C268">
        <v>54.491546999999997</v>
      </c>
      <c r="E268" s="1">
        <v>45288.398611111108</v>
      </c>
      <c r="F268">
        <v>30.824346999999999</v>
      </c>
      <c r="G268">
        <v>31.582882000000001</v>
      </c>
      <c r="K268" s="1"/>
    </row>
    <row r="269" spans="1:11" x14ac:dyDescent="0.3">
      <c r="A269" s="1">
        <v>45288.419444444444</v>
      </c>
      <c r="B269">
        <v>57.031689</v>
      </c>
      <c r="C269">
        <v>54.510551</v>
      </c>
      <c r="E269" s="1">
        <v>45288.419444444444</v>
      </c>
      <c r="F269">
        <v>31.060721999999998</v>
      </c>
      <c r="G269">
        <v>31.582331</v>
      </c>
      <c r="K269" s="1"/>
    </row>
    <row r="270" spans="1:11" x14ac:dyDescent="0.3">
      <c r="A270" s="1">
        <v>45288.44027777778</v>
      </c>
      <c r="B270">
        <v>57.193385999999997</v>
      </c>
      <c r="C270">
        <v>54.546249000000003</v>
      </c>
      <c r="E270" s="1">
        <v>45288.44027777778</v>
      </c>
      <c r="F270">
        <v>31.002972</v>
      </c>
      <c r="G270">
        <v>31.602623000000001</v>
      </c>
      <c r="K270" s="1"/>
    </row>
    <row r="271" spans="1:11" x14ac:dyDescent="0.3">
      <c r="A271" s="1">
        <v>45288.461111111108</v>
      </c>
      <c r="B271">
        <v>57.159045999999996</v>
      </c>
      <c r="C271">
        <v>54.556355000000003</v>
      </c>
      <c r="E271" s="1">
        <v>45288.461111111108</v>
      </c>
      <c r="F271">
        <v>31.003102999999999</v>
      </c>
      <c r="G271">
        <v>31.620152999999998</v>
      </c>
      <c r="K271" s="1"/>
    </row>
    <row r="272" spans="1:11" x14ac:dyDescent="0.3">
      <c r="A272" s="1">
        <v>45288.481944444444</v>
      </c>
      <c r="B272">
        <v>57.165508000000003</v>
      </c>
      <c r="C272">
        <v>54.581989</v>
      </c>
      <c r="E272" s="1">
        <v>45288.481944444444</v>
      </c>
      <c r="F272">
        <v>30.944701999999999</v>
      </c>
      <c r="G272">
        <v>31.596309999999999</v>
      </c>
      <c r="K272" s="1"/>
    </row>
    <row r="273" spans="1:11" x14ac:dyDescent="0.3">
      <c r="A273" s="1">
        <v>45288.50277777778</v>
      </c>
      <c r="B273">
        <v>57.075595999999997</v>
      </c>
      <c r="C273">
        <v>54.553387000000001</v>
      </c>
      <c r="E273" s="1">
        <v>45288.50277777778</v>
      </c>
      <c r="F273">
        <v>31.003952000000002</v>
      </c>
      <c r="G273">
        <v>31.582011999999999</v>
      </c>
      <c r="K273" s="1"/>
    </row>
    <row r="274" spans="1:11" x14ac:dyDescent="0.3">
      <c r="A274" s="1">
        <v>45288.523611111108</v>
      </c>
      <c r="B274">
        <v>57.275844999999997</v>
      </c>
      <c r="C274">
        <v>54.601658</v>
      </c>
      <c r="E274" s="1">
        <v>45288.523611111108</v>
      </c>
      <c r="F274">
        <v>30.884627999999999</v>
      </c>
      <c r="G274">
        <v>31.562480999999998</v>
      </c>
      <c r="K274" s="1"/>
    </row>
    <row r="275" spans="1:11" x14ac:dyDescent="0.3">
      <c r="A275" s="1">
        <v>45288.544444444444</v>
      </c>
      <c r="B275">
        <v>57.888236999999997</v>
      </c>
      <c r="C275">
        <v>54.611794000000003</v>
      </c>
      <c r="E275" s="1">
        <v>45288.544444444444</v>
      </c>
      <c r="F275">
        <v>30.651541000000002</v>
      </c>
      <c r="G275">
        <v>31.567627000000002</v>
      </c>
      <c r="K275" s="1"/>
    </row>
    <row r="276" spans="1:11" x14ac:dyDescent="0.3">
      <c r="A276" s="1">
        <v>45288.56527777778</v>
      </c>
      <c r="B276">
        <v>57.636733999999997</v>
      </c>
      <c r="C276">
        <v>54.614182</v>
      </c>
      <c r="E276" s="1">
        <v>45288.56527777778</v>
      </c>
      <c r="F276">
        <v>30.826751999999999</v>
      </c>
      <c r="G276">
        <v>31.590430999999999</v>
      </c>
      <c r="K276" s="1"/>
    </row>
    <row r="277" spans="1:11" x14ac:dyDescent="0.3">
      <c r="A277" s="1">
        <v>45288.586111111108</v>
      </c>
      <c r="B277">
        <v>57.487845999999998</v>
      </c>
      <c r="C277">
        <v>54.605831000000002</v>
      </c>
      <c r="E277" s="1">
        <v>45288.586111111108</v>
      </c>
      <c r="F277">
        <v>30.915282999999999</v>
      </c>
      <c r="G277">
        <v>31.563782</v>
      </c>
      <c r="K277" s="1"/>
    </row>
    <row r="278" spans="1:11" x14ac:dyDescent="0.3">
      <c r="A278" s="1">
        <v>45288.606944444444</v>
      </c>
      <c r="B278">
        <v>56.882378000000003</v>
      </c>
      <c r="C278">
        <v>54.553387000000001</v>
      </c>
      <c r="E278" s="1">
        <v>45288.606944444444</v>
      </c>
      <c r="F278">
        <v>31.237439999999999</v>
      </c>
      <c r="G278">
        <v>31.575220000000002</v>
      </c>
      <c r="K278" s="1"/>
    </row>
    <row r="279" spans="1:11" x14ac:dyDescent="0.3">
      <c r="A279" s="1">
        <v>45288.62777777778</v>
      </c>
      <c r="B279">
        <v>56.086185</v>
      </c>
      <c r="C279">
        <v>54.808666000000002</v>
      </c>
      <c r="E279" s="1">
        <v>45288.62777777778</v>
      </c>
      <c r="F279">
        <v>31.691883000000001</v>
      </c>
      <c r="G279">
        <v>31.558413999999999</v>
      </c>
      <c r="K279" s="1"/>
    </row>
    <row r="280" spans="1:11" x14ac:dyDescent="0.3">
      <c r="A280" s="1">
        <v>45288.648611111108</v>
      </c>
      <c r="B280">
        <v>56.557270000000003</v>
      </c>
      <c r="C280">
        <v>54.881424000000003</v>
      </c>
      <c r="E280" s="1">
        <v>45288.648611111108</v>
      </c>
      <c r="F280">
        <v>31.414477999999999</v>
      </c>
      <c r="G280">
        <v>31.522337</v>
      </c>
      <c r="K280" s="1"/>
    </row>
    <row r="281" spans="1:11" x14ac:dyDescent="0.3">
      <c r="A281" s="1">
        <v>45288.669444444444</v>
      </c>
      <c r="B281">
        <v>56.958247999999998</v>
      </c>
      <c r="C281">
        <v>55.169837999999999</v>
      </c>
      <c r="E281" s="1">
        <v>45288.669444444444</v>
      </c>
      <c r="F281">
        <v>31.222887</v>
      </c>
      <c r="G281">
        <v>31.442298999999998</v>
      </c>
      <c r="K281" s="1"/>
    </row>
    <row r="282" spans="1:11" x14ac:dyDescent="0.3">
      <c r="A282" s="1">
        <v>45288.69027777778</v>
      </c>
      <c r="B282">
        <v>57.104660000000003</v>
      </c>
      <c r="C282">
        <v>55.447555999999999</v>
      </c>
      <c r="E282" s="1">
        <v>45288.69027777778</v>
      </c>
      <c r="F282">
        <v>31.121791999999999</v>
      </c>
      <c r="G282">
        <v>31.307856000000001</v>
      </c>
      <c r="K282" s="1"/>
    </row>
    <row r="283" spans="1:11" x14ac:dyDescent="0.3">
      <c r="A283" s="1">
        <v>45288.711111111108</v>
      </c>
      <c r="B283">
        <v>57.508144000000001</v>
      </c>
      <c r="C283">
        <v>55.139473000000002</v>
      </c>
      <c r="E283" s="1">
        <v>45288.711111111108</v>
      </c>
      <c r="F283">
        <v>30.893673</v>
      </c>
      <c r="G283">
        <v>31.399431</v>
      </c>
      <c r="K283" s="1"/>
    </row>
    <row r="284" spans="1:11" x14ac:dyDescent="0.3">
      <c r="A284" s="1">
        <v>45288.731944444444</v>
      </c>
      <c r="B284">
        <v>57.316822000000002</v>
      </c>
      <c r="C284">
        <v>54.842906999999997</v>
      </c>
      <c r="E284" s="1">
        <v>45288.731944444444</v>
      </c>
      <c r="F284">
        <v>30.982686999999999</v>
      </c>
      <c r="G284">
        <v>31.483550999999999</v>
      </c>
      <c r="K284" s="1"/>
    </row>
    <row r="285" spans="1:11" x14ac:dyDescent="0.3">
      <c r="A285" s="1">
        <v>45288.75277777778</v>
      </c>
      <c r="B285">
        <v>56.792610000000003</v>
      </c>
      <c r="C285">
        <v>54.770290000000003</v>
      </c>
      <c r="E285" s="1">
        <v>45288.75277777778</v>
      </c>
      <c r="F285">
        <v>31.227716000000001</v>
      </c>
      <c r="G285">
        <v>31.519684000000002</v>
      </c>
      <c r="K285" s="1"/>
    </row>
    <row r="286" spans="1:11" x14ac:dyDescent="0.3">
      <c r="A286" s="1">
        <v>45288.773611111108</v>
      </c>
      <c r="B286">
        <v>56.856715999999999</v>
      </c>
      <c r="C286">
        <v>55.347763</v>
      </c>
      <c r="E286" s="1">
        <v>45288.773611111108</v>
      </c>
      <c r="F286">
        <v>31.182151999999999</v>
      </c>
      <c r="G286">
        <v>31.362515999999999</v>
      </c>
      <c r="K286" s="1"/>
    </row>
    <row r="287" spans="1:11" x14ac:dyDescent="0.3">
      <c r="A287" s="1">
        <v>45288.794444444444</v>
      </c>
      <c r="B287">
        <v>56.978831999999997</v>
      </c>
      <c r="C287">
        <v>54.944049999999997</v>
      </c>
      <c r="E287" s="1">
        <v>45288.794444444444</v>
      </c>
      <c r="F287">
        <v>31.105606000000002</v>
      </c>
      <c r="G287">
        <v>31.454443000000001</v>
      </c>
      <c r="K287" s="1"/>
    </row>
    <row r="288" spans="1:11" x14ac:dyDescent="0.3">
      <c r="A288" s="1">
        <v>45288.81527777778</v>
      </c>
      <c r="B288">
        <v>56.902270999999999</v>
      </c>
      <c r="C288">
        <v>55.319656000000002</v>
      </c>
      <c r="E288" s="1">
        <v>45288.81527777778</v>
      </c>
      <c r="F288">
        <v>31.108419000000001</v>
      </c>
      <c r="G288">
        <v>31.342359999999999</v>
      </c>
      <c r="K288" s="1"/>
    </row>
    <row r="289" spans="1:11" x14ac:dyDescent="0.3">
      <c r="A289" s="1">
        <v>45288.836111111108</v>
      </c>
      <c r="B289">
        <v>56.716534000000003</v>
      </c>
      <c r="C289">
        <v>55.738869000000001</v>
      </c>
      <c r="E289" s="1">
        <v>45288.836111111108</v>
      </c>
      <c r="F289">
        <v>31.246725000000001</v>
      </c>
      <c r="G289">
        <v>31.229721000000001</v>
      </c>
      <c r="K289" s="1"/>
    </row>
    <row r="290" spans="1:11" x14ac:dyDescent="0.3">
      <c r="A290" s="1">
        <v>45288.856944444444</v>
      </c>
      <c r="B290">
        <v>57.216743000000001</v>
      </c>
      <c r="C290">
        <v>55.828750999999997</v>
      </c>
      <c r="E290" s="1">
        <v>45288.856944444444</v>
      </c>
      <c r="F290">
        <v>30.964191</v>
      </c>
      <c r="G290">
        <v>31.259063999999999</v>
      </c>
      <c r="K290" s="1"/>
    </row>
    <row r="291" spans="1:11" x14ac:dyDescent="0.3">
      <c r="A291" s="1">
        <v>45288.87777777778</v>
      </c>
      <c r="B291">
        <v>57.769858999999997</v>
      </c>
      <c r="C291">
        <v>55.567931999999999</v>
      </c>
      <c r="E291" s="1">
        <v>45288.87777777778</v>
      </c>
      <c r="F291">
        <v>30.729036000000001</v>
      </c>
      <c r="G291">
        <v>31.291364999999999</v>
      </c>
      <c r="K291" s="1"/>
    </row>
    <row r="292" spans="1:11" x14ac:dyDescent="0.3">
      <c r="A292" s="1">
        <v>45288.898611111108</v>
      </c>
      <c r="B292">
        <v>58.030411000000001</v>
      </c>
      <c r="C292">
        <v>55.403422999999997</v>
      </c>
      <c r="E292" s="1">
        <v>45288.898611111108</v>
      </c>
      <c r="F292">
        <v>30.603168</v>
      </c>
      <c r="G292">
        <v>31.335097999999999</v>
      </c>
      <c r="K292" s="1"/>
    </row>
    <row r="293" spans="1:11" x14ac:dyDescent="0.3">
      <c r="A293" s="1">
        <v>45288.919444444444</v>
      </c>
      <c r="B293">
        <v>58.109085</v>
      </c>
      <c r="C293">
        <v>55.209961</v>
      </c>
      <c r="E293" s="1">
        <v>45288.919444444444</v>
      </c>
      <c r="F293">
        <v>30.575206999999999</v>
      </c>
      <c r="G293">
        <v>31.397124999999999</v>
      </c>
      <c r="K293" s="1"/>
    </row>
    <row r="294" spans="1:11" x14ac:dyDescent="0.3">
      <c r="A294" s="1">
        <v>45288.94027777778</v>
      </c>
      <c r="B294">
        <v>57.930725000000002</v>
      </c>
      <c r="C294">
        <v>55.225181999999997</v>
      </c>
      <c r="E294" s="1">
        <v>45288.94027777778</v>
      </c>
      <c r="F294">
        <v>30.669630000000002</v>
      </c>
      <c r="G294">
        <v>31.419049999999999</v>
      </c>
      <c r="K294" s="1"/>
    </row>
    <row r="295" spans="1:11" x14ac:dyDescent="0.3">
      <c r="A295" s="1">
        <v>45288.961111111108</v>
      </c>
      <c r="B295">
        <v>57.793633</v>
      </c>
      <c r="C295">
        <v>55.083083999999999</v>
      </c>
      <c r="E295" s="1">
        <v>45288.961111111108</v>
      </c>
      <c r="F295">
        <v>30.727602000000001</v>
      </c>
      <c r="G295">
        <v>31.444019000000001</v>
      </c>
      <c r="K295" s="1"/>
    </row>
    <row r="296" spans="1:11" x14ac:dyDescent="0.3">
      <c r="A296" s="1">
        <v>45288.981944444444</v>
      </c>
      <c r="B296">
        <v>57.963940000000001</v>
      </c>
      <c r="C296">
        <v>55.012282999999996</v>
      </c>
      <c r="E296" s="1">
        <v>45288.981944444444</v>
      </c>
      <c r="F296">
        <v>30.657831000000002</v>
      </c>
      <c r="G296">
        <v>31.467048999999999</v>
      </c>
      <c r="K296" s="1"/>
    </row>
    <row r="297" spans="1:11" x14ac:dyDescent="0.3">
      <c r="A297" s="1">
        <v>45289.00277777778</v>
      </c>
      <c r="B297">
        <v>57.613070999999998</v>
      </c>
      <c r="C297">
        <v>54.947071000000001</v>
      </c>
      <c r="E297" s="1">
        <v>45289.00277777778</v>
      </c>
      <c r="F297">
        <v>30.829815</v>
      </c>
      <c r="G297">
        <v>31.52449</v>
      </c>
      <c r="K297" s="1"/>
    </row>
    <row r="298" spans="1:11" x14ac:dyDescent="0.3">
      <c r="A298" s="1">
        <v>45289.023611111108</v>
      </c>
      <c r="B298">
        <v>57.462981999999997</v>
      </c>
      <c r="C298">
        <v>54.939228</v>
      </c>
      <c r="E298" s="1">
        <v>45289.023611111108</v>
      </c>
      <c r="F298">
        <v>30.877178000000001</v>
      </c>
      <c r="G298">
        <v>31.501384999999999</v>
      </c>
      <c r="K298" s="1"/>
    </row>
    <row r="299" spans="1:11" x14ac:dyDescent="0.3">
      <c r="A299" s="1">
        <v>45289.044444444444</v>
      </c>
      <c r="B299">
        <v>57.509453000000001</v>
      </c>
      <c r="C299">
        <v>55.027991999999998</v>
      </c>
      <c r="E299" s="1">
        <v>45289.044444444444</v>
      </c>
      <c r="F299">
        <v>30.872737999999998</v>
      </c>
      <c r="G299">
        <v>31.478719999999999</v>
      </c>
      <c r="K299" s="1"/>
    </row>
    <row r="300" spans="1:11" x14ac:dyDescent="0.3">
      <c r="A300" s="1">
        <v>45289.06527777778</v>
      </c>
      <c r="B300">
        <v>57.540267999999998</v>
      </c>
      <c r="C300">
        <v>55.049796999999998</v>
      </c>
      <c r="E300" s="1">
        <v>45289.06527777778</v>
      </c>
      <c r="F300">
        <v>30.872194</v>
      </c>
      <c r="G300">
        <v>31.453610999999999</v>
      </c>
      <c r="K300" s="1"/>
    </row>
    <row r="301" spans="1:11" x14ac:dyDescent="0.3">
      <c r="A301" s="1">
        <v>45289.086111111108</v>
      </c>
      <c r="B301">
        <v>57.314216999999999</v>
      </c>
      <c r="C301">
        <v>54.999595999999997</v>
      </c>
      <c r="E301" s="1">
        <v>45289.086111111108</v>
      </c>
      <c r="F301">
        <v>30.968391</v>
      </c>
      <c r="G301">
        <v>31.480801</v>
      </c>
      <c r="K301" s="1"/>
    </row>
    <row r="302" spans="1:11" x14ac:dyDescent="0.3">
      <c r="A302" s="1">
        <v>45289.106944444444</v>
      </c>
      <c r="B302">
        <v>57.209614000000002</v>
      </c>
      <c r="C302">
        <v>54.783481999999999</v>
      </c>
      <c r="E302" s="1">
        <v>45289.106944444444</v>
      </c>
      <c r="F302">
        <v>30.992761999999999</v>
      </c>
      <c r="G302">
        <v>31.52816</v>
      </c>
      <c r="K302" s="1"/>
    </row>
    <row r="303" spans="1:11" x14ac:dyDescent="0.3">
      <c r="A303" s="1">
        <v>45289.12777777778</v>
      </c>
      <c r="B303">
        <v>56.893948000000002</v>
      </c>
      <c r="C303">
        <v>54.835701</v>
      </c>
      <c r="E303" s="1">
        <v>45289.12777777778</v>
      </c>
      <c r="F303">
        <v>31.236128000000001</v>
      </c>
      <c r="G303">
        <v>31.52816</v>
      </c>
      <c r="K303" s="1"/>
    </row>
    <row r="304" spans="1:11" x14ac:dyDescent="0.3">
      <c r="A304" s="1">
        <v>45289.148611111108</v>
      </c>
      <c r="B304">
        <v>56.935741</v>
      </c>
      <c r="C304">
        <v>55.056441999999997</v>
      </c>
      <c r="E304" s="1">
        <v>45289.148611111108</v>
      </c>
      <c r="F304">
        <v>31.221367000000001</v>
      </c>
      <c r="G304">
        <v>31.472664000000002</v>
      </c>
      <c r="K304" s="1"/>
    </row>
    <row r="305" spans="1:11" x14ac:dyDescent="0.3">
      <c r="A305" s="1">
        <v>45289.169444444444</v>
      </c>
      <c r="B305">
        <v>56.852218999999998</v>
      </c>
      <c r="C305">
        <v>54.931987999999997</v>
      </c>
      <c r="E305" s="1">
        <v>45289.169444444444</v>
      </c>
      <c r="F305">
        <v>31.239113</v>
      </c>
      <c r="G305">
        <v>31.493469000000001</v>
      </c>
      <c r="K305" s="1"/>
    </row>
    <row r="306" spans="1:11" x14ac:dyDescent="0.3">
      <c r="A306" s="1">
        <v>45289.19027777778</v>
      </c>
      <c r="B306">
        <v>56.736969000000002</v>
      </c>
      <c r="C306">
        <v>54.957932</v>
      </c>
      <c r="E306" s="1">
        <v>45289.19027777778</v>
      </c>
      <c r="F306">
        <v>31.253067000000001</v>
      </c>
      <c r="G306">
        <v>31.501389</v>
      </c>
      <c r="K306" s="1"/>
    </row>
    <row r="307" spans="1:11" x14ac:dyDescent="0.3">
      <c r="A307" s="1">
        <v>45289.211111111108</v>
      </c>
      <c r="B307">
        <v>56.924156000000004</v>
      </c>
      <c r="C307">
        <v>54.94162</v>
      </c>
      <c r="E307" s="1">
        <v>45289.211111111108</v>
      </c>
      <c r="F307">
        <v>31.146090000000001</v>
      </c>
      <c r="G307">
        <v>31.483899999999998</v>
      </c>
      <c r="K307" s="1"/>
    </row>
    <row r="308" spans="1:11" x14ac:dyDescent="0.3">
      <c r="A308" s="1">
        <v>45289.231944444444</v>
      </c>
      <c r="B308">
        <v>56.904873000000002</v>
      </c>
      <c r="C308">
        <v>54.947678000000003</v>
      </c>
      <c r="E308" s="1">
        <v>45289.231944444444</v>
      </c>
      <c r="F308">
        <v>31.197208</v>
      </c>
      <c r="G308">
        <v>31.479773999999999</v>
      </c>
      <c r="K308" s="1"/>
    </row>
    <row r="309" spans="1:11" x14ac:dyDescent="0.3">
      <c r="A309" s="1">
        <v>45289.25277777778</v>
      </c>
      <c r="B309">
        <v>57.055576000000002</v>
      </c>
      <c r="C309">
        <v>54.959739999999996</v>
      </c>
      <c r="E309" s="1">
        <v>45289.25277777778</v>
      </c>
      <c r="F309">
        <v>31.093018000000001</v>
      </c>
      <c r="G309">
        <v>31.490091</v>
      </c>
      <c r="K309" s="1"/>
    </row>
    <row r="310" spans="1:11" x14ac:dyDescent="0.3">
      <c r="A310" s="1">
        <v>45289.273611111108</v>
      </c>
      <c r="B310">
        <v>57.188868999999997</v>
      </c>
      <c r="C310">
        <v>54.996574000000003</v>
      </c>
      <c r="E310" s="1">
        <v>45289.273611111108</v>
      </c>
      <c r="F310">
        <v>30.968406999999999</v>
      </c>
      <c r="G310">
        <v>31.470870999999999</v>
      </c>
      <c r="K310" s="1"/>
    </row>
    <row r="311" spans="1:11" x14ac:dyDescent="0.3">
      <c r="A311" s="1">
        <v>45289.294444444444</v>
      </c>
      <c r="B311">
        <v>57.201168000000003</v>
      </c>
      <c r="C311">
        <v>54.973640000000003</v>
      </c>
      <c r="E311" s="1">
        <v>45289.294444444444</v>
      </c>
      <c r="F311">
        <v>31.028348999999999</v>
      </c>
      <c r="G311">
        <v>31.454084000000002</v>
      </c>
      <c r="K311" s="1"/>
    </row>
    <row r="312" spans="1:11" x14ac:dyDescent="0.3">
      <c r="A312" s="1">
        <v>45289.31527777778</v>
      </c>
      <c r="B312">
        <v>57.578280999999997</v>
      </c>
      <c r="C312">
        <v>55.047367000000001</v>
      </c>
      <c r="E312" s="1">
        <v>45289.31527777778</v>
      </c>
      <c r="F312">
        <v>30.845424999999999</v>
      </c>
      <c r="G312">
        <v>31.484981999999999</v>
      </c>
      <c r="K312" s="1"/>
    </row>
    <row r="313" spans="1:11" x14ac:dyDescent="0.3">
      <c r="A313" s="1">
        <v>45289.336111111108</v>
      </c>
      <c r="B313">
        <v>57.479328000000002</v>
      </c>
      <c r="C313">
        <v>54.997180999999998</v>
      </c>
      <c r="E313" s="1">
        <v>45289.336111111108</v>
      </c>
      <c r="F313">
        <v>30.844604</v>
      </c>
      <c r="G313">
        <v>31.472671999999999</v>
      </c>
      <c r="K313" s="1"/>
    </row>
    <row r="314" spans="1:11" x14ac:dyDescent="0.3">
      <c r="A314" s="1">
        <v>45289.356944444444</v>
      </c>
      <c r="B314">
        <v>57.603897000000003</v>
      </c>
      <c r="C314">
        <v>55.005034999999999</v>
      </c>
      <c r="E314" s="1">
        <v>45289.356944444444</v>
      </c>
      <c r="F314">
        <v>30.787039</v>
      </c>
      <c r="G314">
        <v>31.500975</v>
      </c>
      <c r="K314" s="1"/>
    </row>
    <row r="315" spans="1:11" x14ac:dyDescent="0.3">
      <c r="A315" s="1">
        <v>45289.37777777778</v>
      </c>
      <c r="B315">
        <v>57.550044999999997</v>
      </c>
      <c r="C315">
        <v>54.967579000000001</v>
      </c>
      <c r="E315" s="1">
        <v>45289.37777777778</v>
      </c>
      <c r="F315">
        <v>30.807538999999998</v>
      </c>
      <c r="G315">
        <v>31.495795999999999</v>
      </c>
      <c r="K315" s="1"/>
    </row>
    <row r="316" spans="1:11" x14ac:dyDescent="0.3">
      <c r="A316" s="1">
        <v>45289.398611111108</v>
      </c>
      <c r="B316">
        <v>57.709820000000001</v>
      </c>
      <c r="C316">
        <v>54.946457000000002</v>
      </c>
      <c r="E316" s="1">
        <v>45289.398611111108</v>
      </c>
      <c r="F316">
        <v>30.769870999999998</v>
      </c>
      <c r="G316">
        <v>31.497323999999999</v>
      </c>
      <c r="K316" s="1"/>
    </row>
    <row r="317" spans="1:11" x14ac:dyDescent="0.3">
      <c r="A317" s="1">
        <v>45289.419444444444</v>
      </c>
      <c r="B317">
        <v>57.795608999999999</v>
      </c>
      <c r="C317">
        <v>54.903694000000002</v>
      </c>
      <c r="E317" s="1">
        <v>45289.419444444444</v>
      </c>
      <c r="F317">
        <v>30.736397</v>
      </c>
      <c r="G317">
        <v>31.543194</v>
      </c>
      <c r="K317" s="1"/>
    </row>
    <row r="318" spans="1:11" x14ac:dyDescent="0.3">
      <c r="A318" s="1">
        <v>45289.44027777778</v>
      </c>
      <c r="B318">
        <v>57.981186000000001</v>
      </c>
      <c r="C318">
        <v>54.885024999999999</v>
      </c>
      <c r="E318" s="1">
        <v>45289.44027777778</v>
      </c>
      <c r="F318">
        <v>30.704526999999999</v>
      </c>
      <c r="G318">
        <v>31.546474</v>
      </c>
      <c r="K318" s="1"/>
    </row>
    <row r="319" spans="1:11" x14ac:dyDescent="0.3">
      <c r="A319" s="1">
        <v>45289.461111111108</v>
      </c>
      <c r="B319">
        <v>57.656475</v>
      </c>
      <c r="C319">
        <v>54.850113</v>
      </c>
      <c r="E319" s="1">
        <v>45289.461111111108</v>
      </c>
      <c r="F319">
        <v>30.843727000000001</v>
      </c>
      <c r="G319">
        <v>31.542356000000002</v>
      </c>
      <c r="K319" s="1"/>
    </row>
    <row r="320" spans="1:11" x14ac:dyDescent="0.3">
      <c r="A320" s="1">
        <v>45289.481944444444</v>
      </c>
      <c r="B320">
        <v>57.463638000000003</v>
      </c>
      <c r="C320">
        <v>54.804470000000002</v>
      </c>
      <c r="E320" s="1">
        <v>45289.481944444444</v>
      </c>
      <c r="F320">
        <v>30.925802000000001</v>
      </c>
      <c r="G320">
        <v>31.555716</v>
      </c>
      <c r="K320" s="1"/>
    </row>
    <row r="321" spans="1:11" x14ac:dyDescent="0.3">
      <c r="A321" s="1">
        <v>45289.50277777778</v>
      </c>
      <c r="B321">
        <v>57.257004000000002</v>
      </c>
      <c r="C321">
        <v>54.816467000000003</v>
      </c>
      <c r="E321" s="1">
        <v>45289.50277777778</v>
      </c>
      <c r="F321">
        <v>31.006060000000002</v>
      </c>
      <c r="G321">
        <v>31.525438000000001</v>
      </c>
      <c r="K321" s="1"/>
    </row>
    <row r="322" spans="1:11" x14ac:dyDescent="0.3">
      <c r="A322" s="1">
        <v>45289.523611111108</v>
      </c>
      <c r="B322">
        <v>57.250495999999998</v>
      </c>
      <c r="C322">
        <v>54.795470999999999</v>
      </c>
      <c r="E322" s="1">
        <v>45289.523611111108</v>
      </c>
      <c r="F322">
        <v>31.024360999999999</v>
      </c>
      <c r="G322">
        <v>31.521788000000001</v>
      </c>
      <c r="K322" s="1"/>
    </row>
    <row r="323" spans="1:11" x14ac:dyDescent="0.3">
      <c r="A323" s="1">
        <v>45289.544444444444</v>
      </c>
      <c r="B323">
        <v>57.056221000000001</v>
      </c>
      <c r="C323">
        <v>54.968803000000001</v>
      </c>
      <c r="E323" s="1">
        <v>45289.544444444444</v>
      </c>
      <c r="F323">
        <v>31.102108000000001</v>
      </c>
      <c r="G323">
        <v>31.457594</v>
      </c>
      <c r="K323" s="1"/>
    </row>
    <row r="324" spans="1:11" x14ac:dyDescent="0.3">
      <c r="A324" s="1">
        <v>45289.56527777778</v>
      </c>
      <c r="B324">
        <v>56.896510999999997</v>
      </c>
      <c r="C324">
        <v>54.765490999999997</v>
      </c>
      <c r="E324" s="1">
        <v>45289.56527777778</v>
      </c>
      <c r="F324">
        <v>31.186533000000001</v>
      </c>
      <c r="G324">
        <v>31.538367999999998</v>
      </c>
      <c r="K324" s="1"/>
    </row>
    <row r="325" spans="1:11" x14ac:dyDescent="0.3">
      <c r="A325" s="1">
        <v>45289.586111111108</v>
      </c>
      <c r="B325">
        <v>56.824641999999997</v>
      </c>
      <c r="C325">
        <v>54.914524</v>
      </c>
      <c r="E325" s="1">
        <v>45289.586111111108</v>
      </c>
      <c r="F325">
        <v>31.257709999999999</v>
      </c>
      <c r="G325">
        <v>31.518889999999999</v>
      </c>
      <c r="K325" s="1"/>
    </row>
    <row r="326" spans="1:11" x14ac:dyDescent="0.3">
      <c r="A326" s="1">
        <v>45289.606944444444</v>
      </c>
      <c r="B326">
        <v>56.767021</v>
      </c>
      <c r="C326">
        <v>55.191093000000002</v>
      </c>
      <c r="E326" s="1">
        <v>45289.606944444444</v>
      </c>
      <c r="F326">
        <v>31.289099</v>
      </c>
      <c r="G326">
        <v>31.411754999999999</v>
      </c>
      <c r="K326" s="1"/>
    </row>
    <row r="327" spans="1:11" x14ac:dyDescent="0.3">
      <c r="A327" s="1">
        <v>45289.62777777778</v>
      </c>
      <c r="B327">
        <v>56.709488</v>
      </c>
      <c r="C327">
        <v>55.400351999999998</v>
      </c>
      <c r="E327" s="1">
        <v>45289.62777777778</v>
      </c>
      <c r="F327">
        <v>31.345921000000001</v>
      </c>
      <c r="G327">
        <v>31.350407000000001</v>
      </c>
      <c r="K327" s="1"/>
    </row>
    <row r="328" spans="1:11" x14ac:dyDescent="0.3">
      <c r="A328" s="1">
        <v>45289.648611111108</v>
      </c>
      <c r="B328">
        <v>57.084629</v>
      </c>
      <c r="C328">
        <v>55.310516</v>
      </c>
      <c r="E328" s="1">
        <v>45289.648611111108</v>
      </c>
      <c r="F328">
        <v>31.07583</v>
      </c>
      <c r="G328">
        <v>31.369602</v>
      </c>
      <c r="K328" s="1"/>
    </row>
    <row r="329" spans="1:11" x14ac:dyDescent="0.3">
      <c r="A329" s="1">
        <v>45289.669444444444</v>
      </c>
      <c r="B329">
        <v>57.310951000000003</v>
      </c>
      <c r="C329">
        <v>55.268416999999999</v>
      </c>
      <c r="E329" s="1">
        <v>45289.669444444444</v>
      </c>
      <c r="F329">
        <v>30.983267000000001</v>
      </c>
      <c r="G329">
        <v>31.412303999999999</v>
      </c>
      <c r="K329" s="1"/>
    </row>
    <row r="330" spans="1:11" x14ac:dyDescent="0.3">
      <c r="A330" s="1">
        <v>45289.69027777778</v>
      </c>
      <c r="B330">
        <v>57.535645000000002</v>
      </c>
      <c r="C330">
        <v>54.974235999999998</v>
      </c>
      <c r="E330" s="1">
        <v>45289.69027777778</v>
      </c>
      <c r="F330">
        <v>30.888161</v>
      </c>
      <c r="G330">
        <v>31.4848</v>
      </c>
      <c r="K330" s="1"/>
    </row>
    <row r="331" spans="1:11" x14ac:dyDescent="0.3">
      <c r="A331" s="1">
        <v>45289.711111111108</v>
      </c>
      <c r="B331">
        <v>57.603245000000001</v>
      </c>
      <c r="C331">
        <v>55.030417999999997</v>
      </c>
      <c r="E331" s="1">
        <v>45289.711111111108</v>
      </c>
      <c r="F331">
        <v>30.833614000000001</v>
      </c>
      <c r="G331">
        <v>31.467312</v>
      </c>
      <c r="K331" s="1"/>
    </row>
    <row r="332" spans="1:11" x14ac:dyDescent="0.3">
      <c r="A332" s="1">
        <v>45289.731944444444</v>
      </c>
      <c r="B332">
        <v>57.498322000000002</v>
      </c>
      <c r="C332">
        <v>54.960948999999999</v>
      </c>
      <c r="E332" s="1">
        <v>45289.731944444444</v>
      </c>
      <c r="F332">
        <v>30.874506</v>
      </c>
      <c r="G332">
        <v>31.488040999999999</v>
      </c>
      <c r="K332" s="1"/>
    </row>
    <row r="333" spans="1:11" x14ac:dyDescent="0.3">
      <c r="A333" s="1">
        <v>45289.75277777778</v>
      </c>
      <c r="B333">
        <v>57.496364999999997</v>
      </c>
      <c r="C333">
        <v>55.076424000000003</v>
      </c>
      <c r="E333" s="1">
        <v>45289.75277777778</v>
      </c>
      <c r="F333">
        <v>30.896415999999999</v>
      </c>
      <c r="G333">
        <v>31.436487</v>
      </c>
      <c r="K333" s="1"/>
    </row>
    <row r="334" spans="1:11" x14ac:dyDescent="0.3">
      <c r="A334" s="1">
        <v>45289.773611111108</v>
      </c>
      <c r="B334">
        <v>57.374817</v>
      </c>
      <c r="C334">
        <v>54.91272</v>
      </c>
      <c r="E334" s="1">
        <v>45289.773611111108</v>
      </c>
      <c r="F334">
        <v>30.891120999999998</v>
      </c>
      <c r="G334">
        <v>31.471495000000001</v>
      </c>
      <c r="K334" s="1"/>
    </row>
    <row r="335" spans="1:11" x14ac:dyDescent="0.3">
      <c r="A335" s="1">
        <v>45289.794444444444</v>
      </c>
      <c r="B335">
        <v>57.253746</v>
      </c>
      <c r="C335">
        <v>54.936816999999998</v>
      </c>
      <c r="E335" s="1">
        <v>45289.794444444444</v>
      </c>
      <c r="F335">
        <v>30.97974</v>
      </c>
      <c r="G335">
        <v>31.486687</v>
      </c>
      <c r="K335" s="1"/>
    </row>
    <row r="336" spans="1:11" x14ac:dyDescent="0.3">
      <c r="A336" s="1">
        <v>45289.81527777778</v>
      </c>
      <c r="B336">
        <v>57.487183000000002</v>
      </c>
      <c r="C336">
        <v>55.097023</v>
      </c>
      <c r="E336" s="1">
        <v>45289.81527777778</v>
      </c>
      <c r="F336">
        <v>30.908991</v>
      </c>
      <c r="G336">
        <v>31.457861000000001</v>
      </c>
      <c r="K336" s="1"/>
    </row>
    <row r="337" spans="1:11" x14ac:dyDescent="0.3">
      <c r="A337" s="1">
        <v>45289.836111111108</v>
      </c>
      <c r="B337">
        <v>57.219982000000002</v>
      </c>
      <c r="C337">
        <v>55.266570999999999</v>
      </c>
      <c r="E337" s="1">
        <v>45289.836111111108</v>
      </c>
      <c r="F337">
        <v>31.004294999999999</v>
      </c>
      <c r="G337">
        <v>31.388674000000002</v>
      </c>
      <c r="K337" s="1"/>
    </row>
    <row r="338" spans="1:11" x14ac:dyDescent="0.3">
      <c r="A338" s="1">
        <v>45289.856944444444</v>
      </c>
      <c r="B338">
        <v>57.238177999999998</v>
      </c>
      <c r="C338">
        <v>55.507668000000002</v>
      </c>
      <c r="E338" s="1">
        <v>45289.856944444444</v>
      </c>
      <c r="F338">
        <v>30.998764000000001</v>
      </c>
      <c r="G338">
        <v>31.319271000000001</v>
      </c>
      <c r="K338" s="1"/>
    </row>
    <row r="339" spans="1:11" x14ac:dyDescent="0.3">
      <c r="A339" s="1">
        <v>45289.87777777778</v>
      </c>
      <c r="B339">
        <v>57.091754999999999</v>
      </c>
      <c r="C339">
        <v>55.348370000000003</v>
      </c>
      <c r="E339" s="1">
        <v>45289.87777777778</v>
      </c>
      <c r="F339">
        <v>31.106563999999999</v>
      </c>
      <c r="G339">
        <v>31.359120999999998</v>
      </c>
      <c r="K339" s="1"/>
    </row>
    <row r="340" spans="1:11" x14ac:dyDescent="0.3">
      <c r="A340" s="1">
        <v>45289.898611111108</v>
      </c>
      <c r="B340">
        <v>56.935718999999999</v>
      </c>
      <c r="C340">
        <v>55.342261999999998</v>
      </c>
      <c r="E340" s="1">
        <v>45289.898611111108</v>
      </c>
      <c r="F340">
        <v>31.184532000000001</v>
      </c>
      <c r="G340">
        <v>31.359027999999999</v>
      </c>
      <c r="K340" s="1"/>
    </row>
    <row r="341" spans="1:11" x14ac:dyDescent="0.3">
      <c r="A341" s="1">
        <v>45289.919444444444</v>
      </c>
      <c r="B341">
        <v>56.884940999999998</v>
      </c>
      <c r="C341">
        <v>55.409531000000001</v>
      </c>
      <c r="E341" s="1">
        <v>45289.919444444444</v>
      </c>
      <c r="F341">
        <v>31.221520999999999</v>
      </c>
      <c r="G341">
        <v>31.357862000000001</v>
      </c>
      <c r="K341" s="1"/>
    </row>
    <row r="342" spans="1:11" x14ac:dyDescent="0.3">
      <c r="A342" s="1">
        <v>45289.94027777778</v>
      </c>
      <c r="B342">
        <v>56.729961000000003</v>
      </c>
      <c r="C342">
        <v>55.521174999999999</v>
      </c>
      <c r="E342" s="1">
        <v>45289.94027777778</v>
      </c>
      <c r="F342">
        <v>31.338936</v>
      </c>
      <c r="G342">
        <v>31.349793999999999</v>
      </c>
      <c r="K342" s="1"/>
    </row>
    <row r="343" spans="1:11" x14ac:dyDescent="0.3">
      <c r="A343" s="1">
        <v>45289.961111111108</v>
      </c>
      <c r="B343">
        <v>56.658462999999998</v>
      </c>
      <c r="C343">
        <v>55.505206999999999</v>
      </c>
      <c r="E343" s="1">
        <v>45289.961111111108</v>
      </c>
      <c r="F343">
        <v>31.354317000000002</v>
      </c>
      <c r="G343">
        <v>31.337854</v>
      </c>
      <c r="K343" s="1"/>
    </row>
    <row r="344" spans="1:11" x14ac:dyDescent="0.3">
      <c r="A344" s="1">
        <v>45289.981944444444</v>
      </c>
      <c r="B344">
        <v>57.124729000000002</v>
      </c>
      <c r="C344">
        <v>55.550075999999997</v>
      </c>
      <c r="E344" s="1">
        <v>45289.981944444444</v>
      </c>
      <c r="F344">
        <v>31.105553</v>
      </c>
      <c r="G344">
        <v>31.340076</v>
      </c>
      <c r="K344" s="1"/>
    </row>
    <row r="345" spans="1:11" x14ac:dyDescent="0.3">
      <c r="A345" s="1">
        <v>45290.00277777778</v>
      </c>
      <c r="B345">
        <v>57.372875000000001</v>
      </c>
      <c r="C345">
        <v>55.076424000000003</v>
      </c>
      <c r="E345" s="1">
        <v>45290.00277777778</v>
      </c>
      <c r="F345">
        <v>30.936136000000001</v>
      </c>
      <c r="G345">
        <v>31.454597</v>
      </c>
      <c r="K345" s="1"/>
    </row>
    <row r="346" spans="1:11" x14ac:dyDescent="0.3">
      <c r="A346" s="1">
        <v>45290.023611111108</v>
      </c>
      <c r="B346">
        <v>57.514037999999999</v>
      </c>
      <c r="C346">
        <v>55.523636000000003</v>
      </c>
      <c r="E346" s="1">
        <v>45290.023611111108</v>
      </c>
      <c r="F346">
        <v>30.931830999999999</v>
      </c>
      <c r="G346">
        <v>31.35182</v>
      </c>
      <c r="K346" s="1"/>
    </row>
    <row r="347" spans="1:11" x14ac:dyDescent="0.3">
      <c r="A347" s="1">
        <v>45290.044444444444</v>
      </c>
      <c r="B347">
        <v>57.951968999999998</v>
      </c>
      <c r="C347">
        <v>55.546393999999999</v>
      </c>
      <c r="E347" s="1">
        <v>45290.044444444444</v>
      </c>
      <c r="F347">
        <v>30.688513</v>
      </c>
      <c r="G347">
        <v>31.341282</v>
      </c>
      <c r="K347" s="1"/>
    </row>
    <row r="348" spans="1:11" x14ac:dyDescent="0.3">
      <c r="A348" s="1">
        <v>45290.06527777778</v>
      </c>
      <c r="B348">
        <v>57.820090999999998</v>
      </c>
      <c r="C348">
        <v>55.503982999999998</v>
      </c>
      <c r="E348" s="1">
        <v>45290.06527777778</v>
      </c>
      <c r="F348">
        <v>30.774274999999999</v>
      </c>
      <c r="G348">
        <v>31.322158999999999</v>
      </c>
      <c r="K348" s="1"/>
    </row>
    <row r="349" spans="1:11" x14ac:dyDescent="0.3">
      <c r="A349" s="1">
        <v>45290.086111111108</v>
      </c>
      <c r="B349">
        <v>57.769855</v>
      </c>
      <c r="C349">
        <v>55.081268000000001</v>
      </c>
      <c r="E349" s="1">
        <v>45290.086111111108</v>
      </c>
      <c r="F349">
        <v>30.812155000000001</v>
      </c>
      <c r="G349">
        <v>31.434159999999999</v>
      </c>
      <c r="K349" s="1"/>
    </row>
    <row r="350" spans="1:11" x14ac:dyDescent="0.3">
      <c r="A350" s="1">
        <v>45290.106944444444</v>
      </c>
      <c r="B350">
        <v>57.574379</v>
      </c>
      <c r="C350">
        <v>55.058242999999997</v>
      </c>
      <c r="E350" s="1">
        <v>45290.106944444444</v>
      </c>
      <c r="F350">
        <v>30.853590000000001</v>
      </c>
      <c r="G350">
        <v>31.424412</v>
      </c>
      <c r="K350" s="1"/>
    </row>
    <row r="351" spans="1:11" x14ac:dyDescent="0.3">
      <c r="A351" s="1">
        <v>45290.12777777778</v>
      </c>
      <c r="B351">
        <v>57.614403000000003</v>
      </c>
      <c r="C351">
        <v>55.236732000000003</v>
      </c>
      <c r="E351" s="1">
        <v>45290.12777777778</v>
      </c>
      <c r="F351">
        <v>30.845537</v>
      </c>
      <c r="G351">
        <v>31.384170999999998</v>
      </c>
      <c r="K351" s="1"/>
    </row>
    <row r="352" spans="1:11" x14ac:dyDescent="0.3">
      <c r="A352" s="1">
        <v>45290.148611111108</v>
      </c>
      <c r="B352">
        <v>57.318787</v>
      </c>
      <c r="C352">
        <v>55.299522000000003</v>
      </c>
      <c r="E352" s="1">
        <v>45290.148611111108</v>
      </c>
      <c r="F352">
        <v>30.978173999999999</v>
      </c>
      <c r="G352">
        <v>31.420490000000001</v>
      </c>
      <c r="K352" s="1"/>
    </row>
    <row r="353" spans="1:11" x14ac:dyDescent="0.3">
      <c r="A353" s="1">
        <v>45290.169444444444</v>
      </c>
      <c r="B353">
        <v>57.006542000000003</v>
      </c>
      <c r="C353">
        <v>55.054023999999998</v>
      </c>
      <c r="E353" s="1">
        <v>45290.169444444444</v>
      </c>
      <c r="F353">
        <v>31.128765000000001</v>
      </c>
      <c r="G353">
        <v>31.512053999999999</v>
      </c>
      <c r="K353" s="1"/>
    </row>
    <row r="354" spans="1:11" x14ac:dyDescent="0.3">
      <c r="A354" s="1">
        <v>45290.19027777778</v>
      </c>
      <c r="B354">
        <v>56.715893000000001</v>
      </c>
      <c r="C354">
        <v>54.989936999999998</v>
      </c>
      <c r="E354" s="1">
        <v>45290.19027777778</v>
      </c>
      <c r="F354">
        <v>31.332999999999998</v>
      </c>
      <c r="G354">
        <v>31.503544000000002</v>
      </c>
      <c r="K354" s="1"/>
    </row>
    <row r="355" spans="1:11" x14ac:dyDescent="0.3">
      <c r="A355" s="1">
        <v>45290.211111111108</v>
      </c>
      <c r="B355">
        <v>56.740158000000001</v>
      </c>
      <c r="C355">
        <v>54.896464999999999</v>
      </c>
      <c r="E355" s="1">
        <v>45290.211111111108</v>
      </c>
      <c r="F355">
        <v>31.261612</v>
      </c>
      <c r="G355">
        <v>31.523533</v>
      </c>
      <c r="K355" s="1"/>
    </row>
    <row r="356" spans="1:11" x14ac:dyDescent="0.3">
      <c r="A356" s="1">
        <v>45290.231944444444</v>
      </c>
      <c r="B356">
        <v>56.603682999999997</v>
      </c>
      <c r="C356">
        <v>54.809288000000002</v>
      </c>
      <c r="E356" s="1">
        <v>45290.231944444444</v>
      </c>
      <c r="F356">
        <v>31.39913</v>
      </c>
      <c r="G356">
        <v>31.550823000000001</v>
      </c>
      <c r="K356" s="1"/>
    </row>
    <row r="357" spans="1:11" x14ac:dyDescent="0.3">
      <c r="A357" s="1">
        <v>45290.25277777778</v>
      </c>
      <c r="B357">
        <v>56.349559999999997</v>
      </c>
      <c r="C357">
        <v>54.809288000000002</v>
      </c>
      <c r="E357" s="1">
        <v>45290.25277777778</v>
      </c>
      <c r="F357">
        <v>31.566189000000001</v>
      </c>
      <c r="G357">
        <v>31.561146000000001</v>
      </c>
      <c r="K357" s="1"/>
    </row>
    <row r="358" spans="1:11" x14ac:dyDescent="0.3">
      <c r="A358" s="1">
        <v>45290.273611111108</v>
      </c>
      <c r="B358">
        <v>56.239280999999998</v>
      </c>
      <c r="C358">
        <v>54.830283999999999</v>
      </c>
      <c r="E358" s="1">
        <v>45290.273611111108</v>
      </c>
      <c r="F358">
        <v>31.660893999999999</v>
      </c>
      <c r="G358">
        <v>31.552147000000001</v>
      </c>
      <c r="K358" s="1"/>
    </row>
    <row r="359" spans="1:11" x14ac:dyDescent="0.3">
      <c r="A359" s="1">
        <v>45290.294444444444</v>
      </c>
      <c r="B359">
        <v>56.392502</v>
      </c>
      <c r="C359">
        <v>54.956726000000003</v>
      </c>
      <c r="E359" s="1">
        <v>45290.294444444444</v>
      </c>
      <c r="F359">
        <v>31.554183999999999</v>
      </c>
      <c r="G359">
        <v>31.52338</v>
      </c>
      <c r="K359" s="1"/>
    </row>
    <row r="360" spans="1:11" x14ac:dyDescent="0.3">
      <c r="A360" s="1">
        <v>45290.31527777778</v>
      </c>
      <c r="B360">
        <v>56.639995999999996</v>
      </c>
      <c r="C360">
        <v>54.901287000000004</v>
      </c>
      <c r="E360" s="1">
        <v>45290.31527777778</v>
      </c>
      <c r="F360">
        <v>31.408417</v>
      </c>
      <c r="G360">
        <v>31.535769999999999</v>
      </c>
      <c r="K360" s="1"/>
    </row>
    <row r="361" spans="1:11" x14ac:dyDescent="0.3">
      <c r="A361" s="1">
        <v>45290.336111111108</v>
      </c>
      <c r="B361">
        <v>56.539482</v>
      </c>
      <c r="C361">
        <v>54.831485999999998</v>
      </c>
      <c r="E361" s="1">
        <v>45290.336111111108</v>
      </c>
      <c r="F361">
        <v>31.452852</v>
      </c>
      <c r="G361">
        <v>31.582948999999999</v>
      </c>
      <c r="K361" s="1"/>
    </row>
    <row r="362" spans="1:11" x14ac:dyDescent="0.3">
      <c r="A362" s="1">
        <v>45290.356944444444</v>
      </c>
      <c r="B362">
        <v>56.117485000000002</v>
      </c>
      <c r="C362">
        <v>54.845298999999997</v>
      </c>
      <c r="E362" s="1">
        <v>45290.356944444444</v>
      </c>
      <c r="F362">
        <v>31.738768</v>
      </c>
      <c r="G362">
        <v>31.560866999999998</v>
      </c>
      <c r="K362" s="1"/>
    </row>
    <row r="363" spans="1:11" x14ac:dyDescent="0.3">
      <c r="A363" s="1">
        <v>45290.37777777778</v>
      </c>
      <c r="B363">
        <v>55.938828000000001</v>
      </c>
      <c r="C363">
        <v>54.898887999999999</v>
      </c>
      <c r="E363" s="1">
        <v>45290.37777777778</v>
      </c>
      <c r="F363">
        <v>31.316859999999998</v>
      </c>
      <c r="G363">
        <v>31.526717999999999</v>
      </c>
      <c r="K363" s="1"/>
    </row>
    <row r="364" spans="1:11" x14ac:dyDescent="0.3">
      <c r="A364" s="1">
        <v>45290.398611111108</v>
      </c>
      <c r="B364">
        <v>56.177067000000001</v>
      </c>
      <c r="C364">
        <v>55.202061</v>
      </c>
      <c r="E364" s="1">
        <v>45290.398611111108</v>
      </c>
      <c r="F364">
        <v>31.722131999999998</v>
      </c>
      <c r="G364">
        <v>31.505493000000001</v>
      </c>
      <c r="K364" s="1"/>
    </row>
    <row r="365" spans="1:11" x14ac:dyDescent="0.3">
      <c r="A365" s="1">
        <v>45290.419444444444</v>
      </c>
      <c r="B365">
        <v>56.331215</v>
      </c>
      <c r="C365">
        <v>55.338580999999998</v>
      </c>
      <c r="E365" s="1">
        <v>45290.419444444444</v>
      </c>
      <c r="F365">
        <v>31.596696999999999</v>
      </c>
      <c r="G365">
        <v>31.446467999999999</v>
      </c>
      <c r="K365" s="1"/>
    </row>
    <row r="366" spans="1:11" x14ac:dyDescent="0.3">
      <c r="A366" s="1">
        <v>45290.44027777778</v>
      </c>
      <c r="B366">
        <v>56.379215000000002</v>
      </c>
      <c r="C366">
        <v>55.308661999999998</v>
      </c>
      <c r="E366" s="1">
        <v>45290.44027777778</v>
      </c>
      <c r="F366">
        <v>31.601949999999999</v>
      </c>
      <c r="G366">
        <v>31.469978000000001</v>
      </c>
      <c r="K366" s="1"/>
    </row>
    <row r="367" spans="1:11" x14ac:dyDescent="0.3">
      <c r="A367" s="1">
        <v>45290.461111111108</v>
      </c>
      <c r="B367">
        <v>56.460819000000001</v>
      </c>
      <c r="C367">
        <v>55.256236999999999</v>
      </c>
      <c r="E367" s="1">
        <v>45290.461111111108</v>
      </c>
      <c r="F367">
        <v>31.512834999999999</v>
      </c>
      <c r="G367">
        <v>31.456253</v>
      </c>
      <c r="K367" s="1"/>
    </row>
    <row r="368" spans="1:11" x14ac:dyDescent="0.3">
      <c r="A368" s="1">
        <v>45290.481944444444</v>
      </c>
      <c r="B368">
        <v>56.395668000000001</v>
      </c>
      <c r="C368">
        <v>55.317824999999999</v>
      </c>
      <c r="E368" s="1">
        <v>45290.481944444444</v>
      </c>
      <c r="F368">
        <v>31.605415000000001</v>
      </c>
      <c r="G368">
        <v>31.461393000000001</v>
      </c>
      <c r="K368" s="1"/>
    </row>
    <row r="369" spans="1:11" x14ac:dyDescent="0.3">
      <c r="A369" s="1">
        <v>45290.50277777778</v>
      </c>
      <c r="B369">
        <v>56.299072000000002</v>
      </c>
      <c r="C369">
        <v>55.915768</v>
      </c>
      <c r="E369" s="1">
        <v>45290.50277777778</v>
      </c>
      <c r="F369">
        <v>31.694127999999999</v>
      </c>
      <c r="G369">
        <v>31.257103000000001</v>
      </c>
      <c r="K369" s="1"/>
    </row>
    <row r="370" spans="1:11" x14ac:dyDescent="0.3">
      <c r="A370" s="1">
        <v>45290.523611111108</v>
      </c>
      <c r="B370">
        <v>56.248714</v>
      </c>
      <c r="C370">
        <v>56.097442999999998</v>
      </c>
      <c r="E370" s="1">
        <v>45290.523611111108</v>
      </c>
      <c r="F370">
        <v>31.669862999999999</v>
      </c>
      <c r="G370">
        <v>31.772596</v>
      </c>
      <c r="K370" s="1"/>
    </row>
    <row r="371" spans="1:11" x14ac:dyDescent="0.3">
      <c r="A371" s="1">
        <v>45290.544444444444</v>
      </c>
      <c r="B371">
        <v>56.280177999999999</v>
      </c>
      <c r="C371">
        <v>56.173302</v>
      </c>
      <c r="E371" s="1">
        <v>45290.544444444444</v>
      </c>
      <c r="F371">
        <v>31.675277999999999</v>
      </c>
      <c r="G371">
        <v>31.737176999999999</v>
      </c>
      <c r="K371" s="1"/>
    </row>
    <row r="372" spans="1:11" x14ac:dyDescent="0.3">
      <c r="A372" s="1">
        <v>45290.56527777778</v>
      </c>
      <c r="B372">
        <v>56.405158999999998</v>
      </c>
      <c r="C372">
        <v>56.279544999999999</v>
      </c>
      <c r="E372" s="1">
        <v>45290.56527777778</v>
      </c>
      <c r="F372">
        <v>31.563683999999999</v>
      </c>
      <c r="G372">
        <v>31.659770999999999</v>
      </c>
      <c r="K372" s="1"/>
    </row>
    <row r="373" spans="1:11" x14ac:dyDescent="0.3">
      <c r="A373" s="1">
        <v>45290.586111111108</v>
      </c>
      <c r="B373">
        <v>56.458294000000002</v>
      </c>
      <c r="C373">
        <v>56.364071000000003</v>
      </c>
      <c r="E373" s="1">
        <v>45290.586111111108</v>
      </c>
      <c r="F373">
        <v>31.537409</v>
      </c>
      <c r="G373">
        <v>31.573596999999999</v>
      </c>
      <c r="K373" s="1"/>
    </row>
    <row r="374" spans="1:11" x14ac:dyDescent="0.3">
      <c r="A374" s="1">
        <v>45290.606944444444</v>
      </c>
      <c r="B374">
        <v>56.506473999999997</v>
      </c>
      <c r="C374">
        <v>56.454478999999999</v>
      </c>
      <c r="E374" s="1">
        <v>45290.606944444444</v>
      </c>
      <c r="F374">
        <v>31.480974</v>
      </c>
      <c r="G374">
        <v>31.538626000000001</v>
      </c>
      <c r="K374" s="1"/>
    </row>
    <row r="375" spans="1:11" x14ac:dyDescent="0.3">
      <c r="A375" s="1">
        <v>45290.62777777778</v>
      </c>
      <c r="B375">
        <v>56.512821000000002</v>
      </c>
      <c r="C375">
        <v>56.521056999999999</v>
      </c>
      <c r="E375" s="1">
        <v>45290.62777777778</v>
      </c>
      <c r="F375">
        <v>31.478860999999998</v>
      </c>
      <c r="G375">
        <v>31.474283</v>
      </c>
      <c r="K375" s="1"/>
    </row>
    <row r="376" spans="1:11" x14ac:dyDescent="0.3">
      <c r="A376" s="1">
        <v>45290.648611111108</v>
      </c>
      <c r="B376">
        <v>56.609417000000001</v>
      </c>
      <c r="C376">
        <v>56.630417000000001</v>
      </c>
      <c r="E376" s="1">
        <v>45290.648611111108</v>
      </c>
      <c r="F376">
        <v>31.38364</v>
      </c>
      <c r="G376">
        <v>31.389620000000001</v>
      </c>
      <c r="K376" s="1"/>
    </row>
    <row r="377" spans="1:11" x14ac:dyDescent="0.3">
      <c r="A377" s="1">
        <v>45290.669444444444</v>
      </c>
      <c r="B377">
        <v>57.051696999999997</v>
      </c>
      <c r="C377">
        <v>56.515984000000003</v>
      </c>
      <c r="E377" s="1">
        <v>45290.669444444444</v>
      </c>
      <c r="F377">
        <v>31.194897000000001</v>
      </c>
      <c r="G377">
        <v>31.442253000000001</v>
      </c>
      <c r="K377" s="1"/>
    </row>
    <row r="378" spans="1:11" x14ac:dyDescent="0.3">
      <c r="A378" s="1">
        <v>45290.69027777778</v>
      </c>
      <c r="B378">
        <v>57.198569999999997</v>
      </c>
      <c r="C378">
        <v>56.462097</v>
      </c>
      <c r="E378" s="1">
        <v>45290.69027777778</v>
      </c>
      <c r="F378">
        <v>31.088085</v>
      </c>
      <c r="G378">
        <v>31.533472</v>
      </c>
      <c r="K378" s="1"/>
    </row>
    <row r="379" spans="1:11" x14ac:dyDescent="0.3">
      <c r="A379" s="1">
        <v>45290.711111111108</v>
      </c>
      <c r="B379">
        <v>57.158389999999997</v>
      </c>
      <c r="C379">
        <v>56.664188000000003</v>
      </c>
      <c r="E379" s="1">
        <v>45290.711111111108</v>
      </c>
      <c r="F379">
        <v>31.135061</v>
      </c>
      <c r="G379">
        <v>31.406645000000001</v>
      </c>
      <c r="K379" s="1"/>
    </row>
    <row r="380" spans="1:11" x14ac:dyDescent="0.3">
      <c r="A380" s="1">
        <v>45290.731944444444</v>
      </c>
      <c r="B380">
        <v>57.225825999999998</v>
      </c>
      <c r="C380">
        <v>56.629142999999999</v>
      </c>
      <c r="E380" s="1">
        <v>45290.731944444444</v>
      </c>
      <c r="F380">
        <v>31.078773000000002</v>
      </c>
      <c r="G380">
        <v>31.399592999999999</v>
      </c>
      <c r="K380" s="1"/>
    </row>
    <row r="381" spans="1:11" x14ac:dyDescent="0.3">
      <c r="A381" s="1">
        <v>45290.75277777778</v>
      </c>
      <c r="B381">
        <v>57.153221000000002</v>
      </c>
      <c r="C381">
        <v>56.493792999999997</v>
      </c>
      <c r="E381" s="1">
        <v>45290.75277777778</v>
      </c>
      <c r="F381">
        <v>31.12405</v>
      </c>
      <c r="G381">
        <v>31.473877000000002</v>
      </c>
      <c r="K381" s="1"/>
    </row>
    <row r="382" spans="1:11" x14ac:dyDescent="0.3">
      <c r="A382" s="1">
        <v>45290.773611111108</v>
      </c>
      <c r="B382">
        <v>57.136375000000001</v>
      </c>
      <c r="C382">
        <v>56.652718</v>
      </c>
      <c r="E382" s="1">
        <v>45290.773611111108</v>
      </c>
      <c r="F382">
        <v>31.16967</v>
      </c>
      <c r="G382">
        <v>31.413938999999999</v>
      </c>
      <c r="K382" s="1"/>
    </row>
    <row r="383" spans="1:11" x14ac:dyDescent="0.3">
      <c r="A383" s="1">
        <v>45290.794444444444</v>
      </c>
      <c r="B383">
        <v>57.365696</v>
      </c>
      <c r="C383">
        <v>56.913921000000002</v>
      </c>
      <c r="E383" s="1">
        <v>45290.794444444444</v>
      </c>
      <c r="F383">
        <v>31.049396999999999</v>
      </c>
      <c r="G383">
        <v>31.435922999999999</v>
      </c>
      <c r="K383" s="1"/>
    </row>
    <row r="384" spans="1:11" x14ac:dyDescent="0.3">
      <c r="A384" s="1">
        <v>45290.81527777778</v>
      </c>
      <c r="B384">
        <v>57.338298999999999</v>
      </c>
      <c r="C384">
        <v>56.526161000000002</v>
      </c>
      <c r="E384" s="1">
        <v>45290.81527777778</v>
      </c>
      <c r="F384">
        <v>31.049557</v>
      </c>
      <c r="G384">
        <v>31.517187</v>
      </c>
      <c r="K384" s="1"/>
    </row>
    <row r="385" spans="1:11" x14ac:dyDescent="0.3">
      <c r="A385" s="1">
        <v>45290.836111111108</v>
      </c>
      <c r="B385">
        <v>57.646622000000001</v>
      </c>
      <c r="C385">
        <v>55.839939000000001</v>
      </c>
      <c r="E385" s="1">
        <v>45290.836111111108</v>
      </c>
      <c r="F385">
        <v>30.895848999999998</v>
      </c>
      <c r="G385">
        <v>31.250629</v>
      </c>
      <c r="K385" s="1"/>
    </row>
    <row r="386" spans="1:11" x14ac:dyDescent="0.3">
      <c r="A386" s="1">
        <v>45290.856944444444</v>
      </c>
      <c r="B386">
        <v>57.755992999999997</v>
      </c>
      <c r="C386">
        <v>55.612293000000001</v>
      </c>
      <c r="E386" s="1">
        <v>45290.856944444444</v>
      </c>
      <c r="F386">
        <v>30.886786000000001</v>
      </c>
      <c r="G386">
        <v>31.304569000000001</v>
      </c>
      <c r="K386" s="1"/>
    </row>
    <row r="387" spans="1:11" x14ac:dyDescent="0.3">
      <c r="A387" s="1">
        <v>45290.87777777778</v>
      </c>
      <c r="B387">
        <v>57.518608</v>
      </c>
      <c r="C387">
        <v>55.624592</v>
      </c>
      <c r="E387" s="1">
        <v>45290.87777777778</v>
      </c>
      <c r="F387">
        <v>30.912495</v>
      </c>
      <c r="G387">
        <v>31.312083999999999</v>
      </c>
      <c r="K387" s="1"/>
    </row>
    <row r="388" spans="1:11" x14ac:dyDescent="0.3">
      <c r="A388" s="1">
        <v>45290.898611111108</v>
      </c>
      <c r="B388">
        <v>57.374191000000003</v>
      </c>
      <c r="C388">
        <v>55.739513000000002</v>
      </c>
      <c r="E388" s="1">
        <v>45290.898611111108</v>
      </c>
      <c r="F388">
        <v>30.988312000000001</v>
      </c>
      <c r="G388">
        <v>31.271941999999999</v>
      </c>
      <c r="K388" s="1"/>
    </row>
    <row r="389" spans="1:11" x14ac:dyDescent="0.3">
      <c r="A389" s="1">
        <v>45290.919444444444</v>
      </c>
      <c r="B389">
        <v>57.366996999999998</v>
      </c>
      <c r="C389">
        <v>55.641876000000003</v>
      </c>
      <c r="E389" s="1">
        <v>45290.919444444444</v>
      </c>
      <c r="F389">
        <v>31.038719</v>
      </c>
      <c r="G389">
        <v>31.290205</v>
      </c>
      <c r="K389" s="1"/>
    </row>
    <row r="390" spans="1:11" x14ac:dyDescent="0.3">
      <c r="A390" s="1">
        <v>45290.94027777778</v>
      </c>
      <c r="B390">
        <v>57.138966000000003</v>
      </c>
      <c r="C390">
        <v>55.714134000000001</v>
      </c>
      <c r="E390" s="1">
        <v>45290.94027777778</v>
      </c>
      <c r="F390">
        <v>31.144110000000001</v>
      </c>
      <c r="G390">
        <v>31.309479</v>
      </c>
      <c r="K390" s="1"/>
    </row>
    <row r="391" spans="1:11" x14ac:dyDescent="0.3">
      <c r="A391" s="1">
        <v>45290.961111111108</v>
      </c>
      <c r="B391">
        <v>57.138306</v>
      </c>
      <c r="C391">
        <v>55.775421000000001</v>
      </c>
      <c r="E391" s="1">
        <v>45290.961111111108</v>
      </c>
      <c r="F391">
        <v>31.109342999999999</v>
      </c>
      <c r="G391">
        <v>31.271626000000001</v>
      </c>
      <c r="K391" s="1"/>
    </row>
    <row r="392" spans="1:11" x14ac:dyDescent="0.3">
      <c r="A392" s="1">
        <v>45290.981944444444</v>
      </c>
      <c r="B392">
        <v>56.970481999999997</v>
      </c>
      <c r="C392">
        <v>55.882812000000001</v>
      </c>
      <c r="E392" s="1">
        <v>45290.981944444444</v>
      </c>
      <c r="F392">
        <v>31.130942999999998</v>
      </c>
      <c r="G392">
        <v>31.252167</v>
      </c>
      <c r="K392" s="1"/>
    </row>
    <row r="393" spans="1:11" x14ac:dyDescent="0.3">
      <c r="A393" s="1">
        <v>45291.00277777778</v>
      </c>
      <c r="B393">
        <v>57.025257000000003</v>
      </c>
      <c r="C393">
        <v>55.971209999999999</v>
      </c>
      <c r="E393" s="1">
        <v>45291.00277777778</v>
      </c>
      <c r="F393">
        <v>31.136555000000001</v>
      </c>
      <c r="G393">
        <v>31.454718</v>
      </c>
      <c r="K393" s="1"/>
    </row>
    <row r="394" spans="1:11" x14ac:dyDescent="0.3">
      <c r="A394" s="1">
        <v>45291.023611111108</v>
      </c>
      <c r="B394">
        <v>57.040737</v>
      </c>
      <c r="C394">
        <v>56.013663999999999</v>
      </c>
      <c r="E394" s="1">
        <v>45291.023611111108</v>
      </c>
      <c r="F394">
        <v>31.163349</v>
      </c>
      <c r="G394">
        <v>31.447223999999999</v>
      </c>
      <c r="K394" s="1"/>
    </row>
    <row r="395" spans="1:11" x14ac:dyDescent="0.3">
      <c r="A395" s="1">
        <v>45291.044444444444</v>
      </c>
      <c r="B395">
        <v>56.887535</v>
      </c>
      <c r="C395">
        <v>55.890877000000003</v>
      </c>
      <c r="E395" s="1">
        <v>45291.044444444444</v>
      </c>
      <c r="F395">
        <v>31.207737000000002</v>
      </c>
      <c r="G395">
        <v>31.301067</v>
      </c>
      <c r="K395" s="1"/>
    </row>
    <row r="396" spans="1:11" x14ac:dyDescent="0.3">
      <c r="A396" s="1">
        <v>45291.06527777778</v>
      </c>
      <c r="B396">
        <v>56.854793999999998</v>
      </c>
      <c r="C396">
        <v>55.655487000000001</v>
      </c>
      <c r="E396" s="1">
        <v>45291.06527777778</v>
      </c>
      <c r="F396">
        <v>31.252497000000002</v>
      </c>
      <c r="G396">
        <v>31.392029000000001</v>
      </c>
      <c r="K396" s="1"/>
    </row>
    <row r="397" spans="1:11" x14ac:dyDescent="0.3">
      <c r="A397" s="1">
        <v>45291.086111111108</v>
      </c>
      <c r="B397">
        <v>56.632347000000003</v>
      </c>
      <c r="C397">
        <v>55.382590999999998</v>
      </c>
      <c r="E397" s="1">
        <v>45291.086111111108</v>
      </c>
      <c r="F397">
        <v>31.400016999999998</v>
      </c>
      <c r="G397">
        <v>31.461143</v>
      </c>
      <c r="K397" s="1"/>
    </row>
    <row r="398" spans="1:11" x14ac:dyDescent="0.3">
      <c r="A398" s="1">
        <v>45291.106944444444</v>
      </c>
      <c r="B398">
        <v>56.569983999999998</v>
      </c>
      <c r="C398">
        <v>55.703625000000002</v>
      </c>
      <c r="E398" s="1">
        <v>45291.106944444444</v>
      </c>
      <c r="F398">
        <v>31.432312</v>
      </c>
      <c r="G398">
        <v>31.369150000000001</v>
      </c>
      <c r="K398" s="1"/>
    </row>
    <row r="399" spans="1:11" x14ac:dyDescent="0.3">
      <c r="A399" s="1">
        <v>45291.12777777778</v>
      </c>
      <c r="B399">
        <v>56.275787000000001</v>
      </c>
      <c r="C399">
        <v>55.511966999999999</v>
      </c>
      <c r="E399" s="1">
        <v>45291.12777777778</v>
      </c>
      <c r="F399">
        <v>31.584644000000001</v>
      </c>
      <c r="G399">
        <v>31.382581999999999</v>
      </c>
      <c r="K399" s="1"/>
    </row>
    <row r="400" spans="1:11" x14ac:dyDescent="0.3">
      <c r="A400" s="1">
        <v>45291.148611111108</v>
      </c>
      <c r="B400">
        <v>56.436798000000003</v>
      </c>
      <c r="C400">
        <v>55.160130000000002</v>
      </c>
      <c r="E400" s="1">
        <v>45291.148611111108</v>
      </c>
      <c r="F400">
        <v>31.466866</v>
      </c>
      <c r="G400">
        <v>31.579453999999998</v>
      </c>
      <c r="K400" s="1"/>
    </row>
    <row r="401" spans="1:11" x14ac:dyDescent="0.3">
      <c r="A401" s="1">
        <v>45291.169444444444</v>
      </c>
      <c r="B401">
        <v>56.498257000000002</v>
      </c>
      <c r="C401">
        <v>55.123702999999999</v>
      </c>
      <c r="E401" s="1">
        <v>45291.169444444444</v>
      </c>
      <c r="F401">
        <v>31.461023000000001</v>
      </c>
      <c r="G401">
        <v>31.612963000000001</v>
      </c>
      <c r="K401" s="1"/>
    </row>
    <row r="402" spans="1:11" x14ac:dyDescent="0.3">
      <c r="A402" s="1">
        <v>45291.19027777778</v>
      </c>
      <c r="B402">
        <v>56.318641999999997</v>
      </c>
      <c r="C402">
        <v>55.077637000000003</v>
      </c>
      <c r="E402" s="1">
        <v>45291.19027777778</v>
      </c>
      <c r="F402">
        <v>31.602373</v>
      </c>
      <c r="G402">
        <v>31.617135999999999</v>
      </c>
      <c r="K402" s="1"/>
    </row>
    <row r="403" spans="1:11" x14ac:dyDescent="0.3">
      <c r="A403" s="1">
        <v>45291.211111111108</v>
      </c>
      <c r="B403">
        <v>56.246208000000003</v>
      </c>
      <c r="C403">
        <v>55.056441999999997</v>
      </c>
      <c r="E403" s="1">
        <v>45291.211111111108</v>
      </c>
      <c r="F403">
        <v>31.680098999999998</v>
      </c>
      <c r="G403">
        <v>31.63205</v>
      </c>
      <c r="K403" s="1"/>
    </row>
    <row r="404" spans="1:11" x14ac:dyDescent="0.3">
      <c r="A404" s="1">
        <v>45291.231944444444</v>
      </c>
      <c r="B404">
        <v>56.050536999999998</v>
      </c>
      <c r="C404">
        <v>55.075817000000001</v>
      </c>
      <c r="E404" s="1">
        <v>45291.231944444444</v>
      </c>
      <c r="F404">
        <v>31.778191</v>
      </c>
      <c r="G404">
        <v>31.641421999999999</v>
      </c>
      <c r="K404" s="1"/>
    </row>
    <row r="405" spans="1:11" x14ac:dyDescent="0.3">
      <c r="A405" s="1">
        <v>45291.25277777778</v>
      </c>
      <c r="B405">
        <v>56.069316999999998</v>
      </c>
      <c r="C405">
        <v>55.010486999999998</v>
      </c>
      <c r="E405" s="1">
        <v>45291.25277777778</v>
      </c>
      <c r="F405">
        <v>31.805115000000001</v>
      </c>
      <c r="G405">
        <v>31.627731000000001</v>
      </c>
      <c r="K405" s="1"/>
    </row>
    <row r="406" spans="1:11" x14ac:dyDescent="0.3">
      <c r="A406" s="1">
        <v>45291.273611111108</v>
      </c>
      <c r="B406">
        <v>55.917048999999999</v>
      </c>
      <c r="C406">
        <v>55.026184000000001</v>
      </c>
      <c r="E406" s="1">
        <v>45291.273611111108</v>
      </c>
      <c r="F406">
        <v>31.265255</v>
      </c>
      <c r="G406">
        <v>31.653831</v>
      </c>
      <c r="K406" s="1"/>
    </row>
    <row r="407" spans="1:11" x14ac:dyDescent="0.3">
      <c r="A407" s="1">
        <v>45291.294444444444</v>
      </c>
      <c r="B407">
        <v>55.925120999999997</v>
      </c>
      <c r="C407">
        <v>55.006247999999999</v>
      </c>
      <c r="E407" s="1">
        <v>45291.294444444444</v>
      </c>
      <c r="F407">
        <v>31.288865999999999</v>
      </c>
      <c r="G407">
        <v>31.661491000000002</v>
      </c>
      <c r="K407" s="1"/>
    </row>
    <row r="408" spans="1:11" x14ac:dyDescent="0.3">
      <c r="A408" s="1">
        <v>45291.31527777778</v>
      </c>
      <c r="B408">
        <v>55.939461000000001</v>
      </c>
      <c r="C408">
        <v>54.964565</v>
      </c>
      <c r="E408" s="1">
        <v>45291.31527777778</v>
      </c>
      <c r="F408">
        <v>31.289567999999999</v>
      </c>
      <c r="G408">
        <v>31.679390000000001</v>
      </c>
      <c r="K408" s="1"/>
    </row>
    <row r="409" spans="1:11" x14ac:dyDescent="0.3">
      <c r="A409" s="1">
        <v>45291.336111111108</v>
      </c>
      <c r="B409">
        <v>55.925120999999997</v>
      </c>
      <c r="C409">
        <v>54.91151</v>
      </c>
      <c r="E409" s="1">
        <v>45291.336111111108</v>
      </c>
      <c r="F409">
        <v>31.296751</v>
      </c>
      <c r="G409">
        <v>31.624099999999999</v>
      </c>
      <c r="K409" s="1"/>
    </row>
    <row r="410" spans="1:11" x14ac:dyDescent="0.3">
      <c r="A410" s="1">
        <v>45291.356944444444</v>
      </c>
      <c r="B410">
        <v>56.061165000000003</v>
      </c>
      <c r="C410">
        <v>54.94162</v>
      </c>
      <c r="E410" s="1">
        <v>45291.356944444444</v>
      </c>
      <c r="F410">
        <v>31.689295000000001</v>
      </c>
      <c r="G410">
        <v>31.620636000000001</v>
      </c>
      <c r="K410" s="1"/>
    </row>
    <row r="411" spans="1:11" x14ac:dyDescent="0.3">
      <c r="A411" s="1">
        <v>45291.37777777778</v>
      </c>
      <c r="B411">
        <v>55.845528000000002</v>
      </c>
      <c r="C411">
        <v>54.755276000000002</v>
      </c>
      <c r="E411" s="1">
        <v>45291.37777777778</v>
      </c>
      <c r="F411">
        <v>31.298629999999999</v>
      </c>
      <c r="G411">
        <v>31.711876</v>
      </c>
      <c r="K411" s="1"/>
    </row>
    <row r="412" spans="1:11" x14ac:dyDescent="0.3">
      <c r="A412" s="1">
        <v>45291.398611111108</v>
      </c>
      <c r="B412">
        <v>55.802695999999997</v>
      </c>
      <c r="C412">
        <v>54.793067999999998</v>
      </c>
      <c r="E412" s="1">
        <v>45291.398611111108</v>
      </c>
      <c r="F412">
        <v>31.340541999999999</v>
      </c>
      <c r="G412">
        <v>31.665668</v>
      </c>
      <c r="K412" s="1"/>
    </row>
    <row r="413" spans="1:11" x14ac:dyDescent="0.3">
      <c r="A413" s="1">
        <v>45291.419444444444</v>
      </c>
      <c r="B413">
        <v>55.821938000000003</v>
      </c>
      <c r="C413">
        <v>54.839908999999999</v>
      </c>
      <c r="E413" s="1">
        <v>45291.419444444444</v>
      </c>
      <c r="F413">
        <v>31.337413999999999</v>
      </c>
      <c r="G413">
        <v>31.651291000000001</v>
      </c>
      <c r="K413" s="1"/>
    </row>
    <row r="414" spans="1:11" x14ac:dyDescent="0.3">
      <c r="A414" s="1">
        <v>45291.44027777778</v>
      </c>
      <c r="B414">
        <v>55.861049999999999</v>
      </c>
      <c r="C414">
        <v>54.834491999999997</v>
      </c>
      <c r="E414" s="1">
        <v>45291.44027777778</v>
      </c>
      <c r="F414">
        <v>31.325516</v>
      </c>
      <c r="G414">
        <v>31.660464999999999</v>
      </c>
      <c r="K414" s="1"/>
    </row>
    <row r="415" spans="1:11" x14ac:dyDescent="0.3">
      <c r="A415" s="1">
        <v>45291.461111111108</v>
      </c>
      <c r="B415">
        <v>55.858566000000003</v>
      </c>
      <c r="C415">
        <v>54.885016999999998</v>
      </c>
      <c r="E415" s="1">
        <v>45291.461111111108</v>
      </c>
      <c r="F415">
        <v>31.304646000000002</v>
      </c>
      <c r="G415">
        <v>31.651228</v>
      </c>
      <c r="K415" s="1"/>
    </row>
    <row r="416" spans="1:11" x14ac:dyDescent="0.3">
      <c r="A416" s="1">
        <v>45291.481944444444</v>
      </c>
      <c r="B416">
        <v>55.819450000000003</v>
      </c>
      <c r="C416">
        <v>54.722938999999997</v>
      </c>
      <c r="E416" s="1">
        <v>45291.481944444444</v>
      </c>
      <c r="F416">
        <v>31.344878999999999</v>
      </c>
      <c r="G416">
        <v>31.721679999999999</v>
      </c>
      <c r="K416" s="1"/>
    </row>
    <row r="417" spans="1:11" x14ac:dyDescent="0.3">
      <c r="A417" s="1">
        <v>45291.50277777778</v>
      </c>
      <c r="B417">
        <v>55.928238</v>
      </c>
      <c r="C417">
        <v>54.653579999999998</v>
      </c>
      <c r="E417" s="1">
        <v>45291.50277777778</v>
      </c>
      <c r="F417">
        <v>31.290585</v>
      </c>
      <c r="G417">
        <v>31.756198999999999</v>
      </c>
      <c r="K417" s="1"/>
    </row>
    <row r="418" spans="1:11" x14ac:dyDescent="0.3">
      <c r="A418" s="1">
        <v>45291.523611111108</v>
      </c>
      <c r="B418">
        <v>55.926369000000001</v>
      </c>
      <c r="C418">
        <v>54.641585999999997</v>
      </c>
      <c r="E418" s="1">
        <v>45291.523611111108</v>
      </c>
      <c r="F418">
        <v>31.300868999999999</v>
      </c>
      <c r="G418">
        <v>31.776543</v>
      </c>
      <c r="K418" s="1"/>
    </row>
    <row r="419" spans="1:11" x14ac:dyDescent="0.3">
      <c r="A419" s="1">
        <v>45291.544444444444</v>
      </c>
      <c r="B419">
        <v>55.844906000000002</v>
      </c>
      <c r="C419">
        <v>54.599868999999998</v>
      </c>
      <c r="E419" s="1">
        <v>45291.544444444444</v>
      </c>
      <c r="F419">
        <v>31.337999</v>
      </c>
      <c r="G419">
        <v>31.782461000000001</v>
      </c>
      <c r="K419" s="1"/>
    </row>
    <row r="420" spans="1:11" x14ac:dyDescent="0.3">
      <c r="A420" s="1">
        <v>45291.56527777778</v>
      </c>
      <c r="B420">
        <v>55.816958999999997</v>
      </c>
      <c r="C420">
        <v>54.579605000000001</v>
      </c>
      <c r="E420" s="1">
        <v>45291.56527777778</v>
      </c>
      <c r="F420">
        <v>31.346654999999998</v>
      </c>
      <c r="G420">
        <v>31.779115999999998</v>
      </c>
      <c r="K420" s="1"/>
    </row>
    <row r="421" spans="1:11" x14ac:dyDescent="0.3">
      <c r="A421" s="1">
        <v>45291.586111111108</v>
      </c>
      <c r="B421">
        <v>55.725903000000002</v>
      </c>
      <c r="C421">
        <v>54.633262999999999</v>
      </c>
      <c r="E421" s="1">
        <v>45291.586111111108</v>
      </c>
      <c r="F421">
        <v>31.395288000000001</v>
      </c>
      <c r="G421">
        <v>31.763165999999998</v>
      </c>
      <c r="K421" s="1"/>
    </row>
    <row r="422" spans="1:11" x14ac:dyDescent="0.3">
      <c r="A422" s="1">
        <v>45291.606944444444</v>
      </c>
      <c r="B422">
        <v>55.644343999999997</v>
      </c>
      <c r="C422">
        <v>54.611794000000003</v>
      </c>
      <c r="E422" s="1">
        <v>45291.606944444444</v>
      </c>
      <c r="F422">
        <v>31.406855</v>
      </c>
      <c r="G422">
        <v>31.762816999999998</v>
      </c>
      <c r="K422" s="1"/>
    </row>
    <row r="423" spans="1:11" x14ac:dyDescent="0.3">
      <c r="A423" s="1">
        <v>45291.62777777778</v>
      </c>
      <c r="B423">
        <v>55.564861000000001</v>
      </c>
      <c r="C423">
        <v>54.719951999999999</v>
      </c>
      <c r="E423" s="1">
        <v>45291.62777777778</v>
      </c>
      <c r="F423">
        <v>31.433792</v>
      </c>
      <c r="G423">
        <v>31.738277</v>
      </c>
      <c r="K423" s="1"/>
    </row>
    <row r="424" spans="1:11" x14ac:dyDescent="0.3">
      <c r="A424" s="1">
        <v>45291.648611111108</v>
      </c>
      <c r="B424">
        <v>55.502761999999997</v>
      </c>
      <c r="C424">
        <v>54.752285000000001</v>
      </c>
      <c r="E424" s="1">
        <v>45291.648611111108</v>
      </c>
      <c r="F424">
        <v>31.478413</v>
      </c>
      <c r="G424">
        <v>31.670069000000002</v>
      </c>
      <c r="K424" s="1"/>
    </row>
    <row r="425" spans="1:11" x14ac:dyDescent="0.3">
      <c r="A425" s="1">
        <v>45291.669444444444</v>
      </c>
      <c r="B425">
        <v>55.478789999999996</v>
      </c>
      <c r="C425">
        <v>54.797863</v>
      </c>
      <c r="E425" s="1">
        <v>45291.669444444444</v>
      </c>
      <c r="F425">
        <v>31.504916999999999</v>
      </c>
      <c r="G425">
        <v>31.7075</v>
      </c>
      <c r="K425" s="1"/>
    </row>
    <row r="426" spans="1:11" x14ac:dyDescent="0.3">
      <c r="A426" s="1">
        <v>45291.69027777778</v>
      </c>
      <c r="B426">
        <v>55.392994000000002</v>
      </c>
      <c r="C426">
        <v>55.036468999999997</v>
      </c>
      <c r="E426" s="1">
        <v>45291.69027777778</v>
      </c>
      <c r="F426">
        <v>31.497558999999999</v>
      </c>
      <c r="G426">
        <v>31.619917000000001</v>
      </c>
      <c r="K426" s="1"/>
    </row>
    <row r="427" spans="1:11" x14ac:dyDescent="0.3">
      <c r="A427" s="1">
        <v>45291.711111111108</v>
      </c>
      <c r="B427">
        <v>55.334319999999998</v>
      </c>
      <c r="C427">
        <v>55.373417000000003</v>
      </c>
      <c r="E427" s="1">
        <v>45291.711111111108</v>
      </c>
      <c r="F427">
        <v>31.504004999999999</v>
      </c>
      <c r="G427">
        <v>31.515402000000002</v>
      </c>
      <c r="K427" s="1"/>
    </row>
    <row r="428" spans="1:11" x14ac:dyDescent="0.3">
      <c r="A428" s="1">
        <v>45291.731944444444</v>
      </c>
      <c r="B428">
        <v>55.303176999999998</v>
      </c>
      <c r="C428">
        <v>55.305594999999997</v>
      </c>
      <c r="E428" s="1">
        <v>45291.731944444444</v>
      </c>
      <c r="F428">
        <v>31.529572000000002</v>
      </c>
      <c r="G428">
        <v>31.540095999999998</v>
      </c>
      <c r="K428" s="1"/>
    </row>
    <row r="429" spans="1:11" x14ac:dyDescent="0.3">
      <c r="A429" s="1">
        <v>45291.75277777778</v>
      </c>
      <c r="B429">
        <v>55.442013000000003</v>
      </c>
      <c r="C429">
        <v>55.415657000000003</v>
      </c>
      <c r="E429" s="1">
        <v>45291.75277777778</v>
      </c>
      <c r="F429">
        <v>31.494122000000001</v>
      </c>
      <c r="G429">
        <v>31.503677</v>
      </c>
      <c r="K429" s="1"/>
    </row>
    <row r="430" spans="1:11" x14ac:dyDescent="0.3">
      <c r="A430" s="1">
        <v>45291.773611111108</v>
      </c>
      <c r="B430">
        <v>55.542090999999999</v>
      </c>
      <c r="C430">
        <v>55.158901</v>
      </c>
      <c r="E430" s="1">
        <v>45291.773611111108</v>
      </c>
      <c r="F430">
        <v>31.488862999999998</v>
      </c>
      <c r="G430">
        <v>31.562595000000002</v>
      </c>
      <c r="K430" s="1"/>
    </row>
    <row r="431" spans="1:11" x14ac:dyDescent="0.3">
      <c r="A431" s="1">
        <v>45291.794444444444</v>
      </c>
      <c r="B431">
        <v>55.623386000000004</v>
      </c>
      <c r="C431">
        <v>55.244056999999998</v>
      </c>
      <c r="E431" s="1">
        <v>45291.794444444444</v>
      </c>
      <c r="F431">
        <v>31.489059000000001</v>
      </c>
      <c r="G431">
        <v>31.577629000000002</v>
      </c>
      <c r="K431" s="1"/>
    </row>
    <row r="432" spans="1:11" x14ac:dyDescent="0.3">
      <c r="A432" s="1">
        <v>45291.81527777778</v>
      </c>
      <c r="B432">
        <v>55.680759000000002</v>
      </c>
      <c r="C432">
        <v>54.624316999999998</v>
      </c>
      <c r="E432" s="1">
        <v>45291.81527777778</v>
      </c>
      <c r="F432">
        <v>31.437424</v>
      </c>
      <c r="G432">
        <v>31.741194</v>
      </c>
      <c r="K432" s="1"/>
    </row>
    <row r="433" spans="1:11" x14ac:dyDescent="0.3">
      <c r="A433" s="1">
        <v>45291.836111111108</v>
      </c>
      <c r="B433">
        <v>55.627068000000001</v>
      </c>
      <c r="C433">
        <v>54.570667</v>
      </c>
      <c r="E433" s="1">
        <v>45291.836111111108</v>
      </c>
      <c r="F433">
        <v>31.446280999999999</v>
      </c>
      <c r="G433">
        <v>31.774699999999999</v>
      </c>
      <c r="K433" s="1"/>
    </row>
    <row r="434" spans="1:11" x14ac:dyDescent="0.3">
      <c r="A434" s="1">
        <v>45291.856944444444</v>
      </c>
      <c r="B434">
        <v>55.717213000000001</v>
      </c>
      <c r="C434">
        <v>54.781063000000003</v>
      </c>
      <c r="E434" s="1">
        <v>45291.856944444444</v>
      </c>
      <c r="F434">
        <v>31.430451999999999</v>
      </c>
      <c r="G434">
        <v>31.687716999999999</v>
      </c>
      <c r="K434" s="1"/>
    </row>
    <row r="435" spans="1:11" x14ac:dyDescent="0.3">
      <c r="A435" s="1">
        <v>45291.87777777778</v>
      </c>
      <c r="B435">
        <v>55.633259000000002</v>
      </c>
      <c r="C435">
        <v>54.546238000000002</v>
      </c>
      <c r="E435" s="1">
        <v>45291.87777777778</v>
      </c>
      <c r="F435">
        <v>31.441879</v>
      </c>
      <c r="G435">
        <v>31.772172999999999</v>
      </c>
      <c r="K435" s="1"/>
    </row>
    <row r="436" spans="1:11" x14ac:dyDescent="0.3">
      <c r="A436" s="1">
        <v>45291.898611111108</v>
      </c>
      <c r="B436">
        <v>55.557471999999997</v>
      </c>
      <c r="C436">
        <v>54.543869000000001</v>
      </c>
      <c r="E436" s="1">
        <v>45291.898611111108</v>
      </c>
      <c r="F436">
        <v>31.445250999999999</v>
      </c>
      <c r="G436">
        <v>31.781849000000001</v>
      </c>
      <c r="K436" s="1"/>
    </row>
    <row r="437" spans="1:11" x14ac:dyDescent="0.3">
      <c r="A437" s="1">
        <v>45291.919444444444</v>
      </c>
      <c r="B437">
        <v>55.706119999999999</v>
      </c>
      <c r="C437">
        <v>54.603447000000003</v>
      </c>
      <c r="E437" s="1">
        <v>45291.919444444444</v>
      </c>
      <c r="F437">
        <v>31.401598</v>
      </c>
      <c r="G437">
        <v>31.761130999999999</v>
      </c>
      <c r="K437" s="1"/>
    </row>
    <row r="438" spans="1:11" x14ac:dyDescent="0.3">
      <c r="A438" s="1">
        <v>45291.94027777778</v>
      </c>
      <c r="B438">
        <v>55.564247000000002</v>
      </c>
      <c r="C438">
        <v>54.537933000000002</v>
      </c>
      <c r="E438" s="1">
        <v>45291.94027777778</v>
      </c>
      <c r="F438">
        <v>31.416782000000001</v>
      </c>
      <c r="G438">
        <v>31.791349</v>
      </c>
      <c r="K438" s="1"/>
    </row>
    <row r="439" spans="1:11" x14ac:dyDescent="0.3">
      <c r="A439" s="1">
        <v>45291.961111111108</v>
      </c>
      <c r="B439">
        <v>55.493546000000002</v>
      </c>
      <c r="C439">
        <v>54.891052000000002</v>
      </c>
      <c r="E439" s="1">
        <v>45291.961111111108</v>
      </c>
      <c r="F439">
        <v>31.471623999999998</v>
      </c>
      <c r="G439">
        <v>31.701654000000001</v>
      </c>
      <c r="K439" s="1"/>
    </row>
    <row r="440" spans="1:11" x14ac:dyDescent="0.3">
      <c r="A440" s="1">
        <v>45291.981944444444</v>
      </c>
      <c r="B440">
        <v>55.529781</v>
      </c>
      <c r="C440">
        <v>54.571846000000001</v>
      </c>
      <c r="E440" s="1">
        <v>45291.981944444444</v>
      </c>
      <c r="F440">
        <v>31.470168999999999</v>
      </c>
      <c r="G440">
        <v>31.760038000000002</v>
      </c>
      <c r="K440" s="1"/>
    </row>
    <row r="441" spans="1:11" x14ac:dyDescent="0.3">
      <c r="A441" s="1">
        <v>45292.00277777778</v>
      </c>
      <c r="B441">
        <v>55.583323999999998</v>
      </c>
      <c r="C441">
        <v>54.561115000000001</v>
      </c>
      <c r="E441" s="1">
        <v>45292.00277777778</v>
      </c>
      <c r="F441">
        <v>31.466090999999999</v>
      </c>
      <c r="G441">
        <v>31.761717000000001</v>
      </c>
      <c r="K441" s="1"/>
    </row>
    <row r="442" spans="1:11" x14ac:dyDescent="0.3">
      <c r="A442" s="1">
        <v>45292.023611111108</v>
      </c>
      <c r="B442">
        <v>55.624611000000002</v>
      </c>
      <c r="C442">
        <v>54.601063000000003</v>
      </c>
      <c r="E442" s="1">
        <v>45292.023611111108</v>
      </c>
      <c r="F442">
        <v>31.441872</v>
      </c>
      <c r="G442">
        <v>31.745049000000002</v>
      </c>
      <c r="K442" s="1"/>
    </row>
    <row r="443" spans="1:11" x14ac:dyDescent="0.3">
      <c r="A443" s="1">
        <v>45292.044444444444</v>
      </c>
      <c r="B443">
        <v>55.624606999999997</v>
      </c>
      <c r="C443">
        <v>54.663131999999997</v>
      </c>
      <c r="E443" s="1">
        <v>45292.044444444444</v>
      </c>
      <c r="F443">
        <v>31.457542</v>
      </c>
      <c r="G443">
        <v>31.723019000000001</v>
      </c>
      <c r="K443" s="1"/>
    </row>
    <row r="444" spans="1:11" x14ac:dyDescent="0.3">
      <c r="A444" s="1">
        <v>45292.06527777778</v>
      </c>
      <c r="B444">
        <v>55.556838999999997</v>
      </c>
      <c r="C444">
        <v>54.657756999999997</v>
      </c>
      <c r="E444" s="1">
        <v>45292.06527777778</v>
      </c>
      <c r="F444">
        <v>31.473496999999998</v>
      </c>
      <c r="G444">
        <v>31.763366999999999</v>
      </c>
      <c r="K444" s="1"/>
    </row>
    <row r="445" spans="1:11" x14ac:dyDescent="0.3">
      <c r="A445" s="1">
        <v>45292.086111111108</v>
      </c>
      <c r="B445">
        <v>55.478789999999996</v>
      </c>
      <c r="C445">
        <v>54.864559</v>
      </c>
      <c r="E445" s="1">
        <v>45292.086111111108</v>
      </c>
      <c r="F445">
        <v>31.542117999999999</v>
      </c>
      <c r="G445">
        <v>31.713464999999999</v>
      </c>
      <c r="K445" s="1"/>
    </row>
    <row r="446" spans="1:11" x14ac:dyDescent="0.3">
      <c r="A446" s="1">
        <v>45292.106944444444</v>
      </c>
      <c r="B446">
        <v>55.345317999999999</v>
      </c>
      <c r="C446">
        <v>54.907898000000003</v>
      </c>
      <c r="E446" s="1">
        <v>45292.106944444444</v>
      </c>
      <c r="F446">
        <v>31.569424000000001</v>
      </c>
      <c r="G446">
        <v>31.681704</v>
      </c>
      <c r="K446" s="1"/>
    </row>
    <row r="447" spans="1:11" x14ac:dyDescent="0.3">
      <c r="A447" s="1">
        <v>45292.12777777778</v>
      </c>
      <c r="B447">
        <v>55.244670999999997</v>
      </c>
      <c r="C447">
        <v>55.163792000000001</v>
      </c>
      <c r="E447" s="1">
        <v>45292.12777777778</v>
      </c>
      <c r="F447">
        <v>31.61816</v>
      </c>
      <c r="G447">
        <v>31.631575000000002</v>
      </c>
      <c r="K447" s="1"/>
    </row>
    <row r="448" spans="1:11" x14ac:dyDescent="0.3">
      <c r="A448" s="1">
        <v>45292.148611111108</v>
      </c>
      <c r="B448">
        <v>55.117012000000003</v>
      </c>
      <c r="C448">
        <v>55.175922</v>
      </c>
      <c r="E448" s="1">
        <v>45292.148611111108</v>
      </c>
      <c r="F448">
        <v>31.648993000000001</v>
      </c>
      <c r="G448">
        <v>31.608170000000001</v>
      </c>
      <c r="K448" s="1"/>
    </row>
    <row r="449" spans="1:11" x14ac:dyDescent="0.3">
      <c r="A449" s="1">
        <v>45292.169444444444</v>
      </c>
      <c r="B449">
        <v>55.080661999999997</v>
      </c>
      <c r="C449">
        <v>55.103062000000001</v>
      </c>
      <c r="E449" s="1">
        <v>45292.169444444444</v>
      </c>
      <c r="F449">
        <v>31.663146999999999</v>
      </c>
      <c r="G449">
        <v>31.661017999999999</v>
      </c>
      <c r="K449" s="1"/>
    </row>
    <row r="450" spans="1:11" x14ac:dyDescent="0.3">
      <c r="A450" s="1">
        <v>45292.19027777778</v>
      </c>
      <c r="B450">
        <v>55.044333999999999</v>
      </c>
      <c r="C450">
        <v>55.062485000000002</v>
      </c>
      <c r="E450" s="1">
        <v>45292.19027777778</v>
      </c>
      <c r="F450">
        <v>31.681290000000001</v>
      </c>
      <c r="G450">
        <v>31.639448000000002</v>
      </c>
      <c r="K450" s="1"/>
    </row>
    <row r="451" spans="1:11" x14ac:dyDescent="0.3">
      <c r="A451" s="1">
        <v>45292.211111111108</v>
      </c>
      <c r="B451">
        <v>55.100048000000001</v>
      </c>
      <c r="C451">
        <v>55.078850000000003</v>
      </c>
      <c r="E451" s="1">
        <v>45292.211111111108</v>
      </c>
      <c r="F451">
        <v>31.668530000000001</v>
      </c>
      <c r="G451">
        <v>31.653976</v>
      </c>
      <c r="K451" s="1"/>
    </row>
    <row r="452" spans="1:11" x14ac:dyDescent="0.3">
      <c r="A452" s="1">
        <v>45292.231944444444</v>
      </c>
      <c r="B452">
        <v>55.058258000000002</v>
      </c>
      <c r="C452">
        <v>55.030414999999998</v>
      </c>
      <c r="E452" s="1">
        <v>45292.231944444444</v>
      </c>
      <c r="F452">
        <v>31.658418999999999</v>
      </c>
      <c r="G452">
        <v>31.678452</v>
      </c>
      <c r="K452" s="1"/>
    </row>
    <row r="453" spans="1:11" x14ac:dyDescent="0.3">
      <c r="A453" s="1">
        <v>45292.25277777778</v>
      </c>
      <c r="B453">
        <v>55.053417000000003</v>
      </c>
      <c r="C453">
        <v>55.012900999999999</v>
      </c>
      <c r="E453" s="1">
        <v>45292.25277777778</v>
      </c>
      <c r="F453">
        <v>31.655995999999998</v>
      </c>
      <c r="G453">
        <v>31.665077</v>
      </c>
      <c r="K453" s="1"/>
    </row>
    <row r="454" spans="1:11" x14ac:dyDescent="0.3">
      <c r="A454" s="1">
        <v>45292.273611111108</v>
      </c>
      <c r="B454">
        <v>55.046756999999999</v>
      </c>
      <c r="C454">
        <v>54.999595999999997</v>
      </c>
      <c r="E454" s="1">
        <v>45292.273611111108</v>
      </c>
      <c r="F454">
        <v>31.665400000000002</v>
      </c>
      <c r="G454">
        <v>31.698425</v>
      </c>
      <c r="K454" s="1"/>
    </row>
    <row r="455" spans="1:11" x14ac:dyDescent="0.3">
      <c r="A455" s="1">
        <v>45292.294444444444</v>
      </c>
      <c r="B455">
        <v>55.202052999999999</v>
      </c>
      <c r="C455">
        <v>55.147342999999999</v>
      </c>
      <c r="E455" s="1">
        <v>45292.294444444444</v>
      </c>
      <c r="F455">
        <v>31.612162000000001</v>
      </c>
      <c r="G455">
        <v>31.633772</v>
      </c>
      <c r="K455" s="1"/>
    </row>
    <row r="456" spans="1:11" x14ac:dyDescent="0.3">
      <c r="A456" s="1">
        <v>45292.31527777778</v>
      </c>
      <c r="B456">
        <v>55.169246999999999</v>
      </c>
      <c r="C456">
        <v>55.149185000000003</v>
      </c>
      <c r="E456" s="1">
        <v>45292.31527777778</v>
      </c>
      <c r="F456">
        <v>31.622318</v>
      </c>
      <c r="G456">
        <v>31.623867000000001</v>
      </c>
      <c r="K456" s="1"/>
    </row>
    <row r="457" spans="1:11" x14ac:dyDescent="0.3">
      <c r="A457" s="1">
        <v>45292.336111111108</v>
      </c>
      <c r="B457">
        <v>55.073993999999999</v>
      </c>
      <c r="C457">
        <v>55.055236999999998</v>
      </c>
      <c r="E457" s="1">
        <v>45292.336111111108</v>
      </c>
      <c r="F457">
        <v>31.694459999999999</v>
      </c>
      <c r="G457">
        <v>31.668264000000001</v>
      </c>
      <c r="K457" s="1"/>
    </row>
    <row r="458" spans="1:11" x14ac:dyDescent="0.3">
      <c r="A458" s="1">
        <v>45292.356944444444</v>
      </c>
      <c r="B458">
        <v>54.916328</v>
      </c>
      <c r="C458">
        <v>54.956119999999999</v>
      </c>
      <c r="E458" s="1">
        <v>45292.356944444444</v>
      </c>
      <c r="F458">
        <v>31.723842999999999</v>
      </c>
      <c r="G458">
        <v>31.723379000000001</v>
      </c>
      <c r="K458" s="1"/>
    </row>
    <row r="459" spans="1:11" x14ac:dyDescent="0.3">
      <c r="A459" s="1">
        <v>45292.37777777778</v>
      </c>
      <c r="B459">
        <v>54.863357999999998</v>
      </c>
      <c r="C459">
        <v>54.940413999999997</v>
      </c>
      <c r="E459" s="1">
        <v>45292.37777777778</v>
      </c>
      <c r="F459">
        <v>31.770737</v>
      </c>
      <c r="G459">
        <v>31.752575</v>
      </c>
      <c r="K459" s="1"/>
    </row>
    <row r="460" spans="1:11" x14ac:dyDescent="0.3">
      <c r="A460" s="1">
        <v>45292.398611111108</v>
      </c>
      <c r="B460">
        <v>54.817677000000003</v>
      </c>
      <c r="C460">
        <v>54.859141999999999</v>
      </c>
      <c r="E460" s="1">
        <v>45292.398611111108</v>
      </c>
      <c r="F460">
        <v>31.788440999999999</v>
      </c>
      <c r="G460">
        <v>31.765917000000002</v>
      </c>
      <c r="K460" s="1"/>
    </row>
    <row r="461" spans="1:11" x14ac:dyDescent="0.3">
      <c r="A461" s="1">
        <v>45292.419444444444</v>
      </c>
      <c r="B461">
        <v>54.936816999999998</v>
      </c>
      <c r="C461">
        <v>54.988109999999999</v>
      </c>
      <c r="E461" s="1">
        <v>45292.419444444444</v>
      </c>
      <c r="F461">
        <v>31.735405</v>
      </c>
      <c r="G461">
        <v>31.732009999999999</v>
      </c>
      <c r="K461" s="1"/>
    </row>
    <row r="462" spans="1:11" x14ac:dyDescent="0.3">
      <c r="A462" s="1">
        <v>45292.44027777778</v>
      </c>
      <c r="B462">
        <v>54.991142000000004</v>
      </c>
      <c r="C462">
        <v>55.023147999999999</v>
      </c>
      <c r="E462" s="1">
        <v>45292.44027777778</v>
      </c>
      <c r="F462">
        <v>31.750195999999999</v>
      </c>
      <c r="G462">
        <v>31.722546000000001</v>
      </c>
      <c r="K462" s="1"/>
    </row>
    <row r="463" spans="1:11" x14ac:dyDescent="0.3">
      <c r="A463" s="1">
        <v>45292.461111111108</v>
      </c>
      <c r="B463">
        <v>54.941025000000003</v>
      </c>
      <c r="C463">
        <v>55.000197999999997</v>
      </c>
      <c r="E463" s="1">
        <v>45292.461111111108</v>
      </c>
      <c r="F463">
        <v>31.700956000000001</v>
      </c>
      <c r="G463">
        <v>31.719542000000001</v>
      </c>
      <c r="K463" s="1"/>
    </row>
    <row r="464" spans="1:11" x14ac:dyDescent="0.3">
      <c r="A464" s="1">
        <v>45292.481944444444</v>
      </c>
      <c r="B464">
        <v>54.91151</v>
      </c>
      <c r="C464">
        <v>54.948883000000002</v>
      </c>
      <c r="E464" s="1">
        <v>45292.481944444444</v>
      </c>
      <c r="F464">
        <v>31.735077</v>
      </c>
      <c r="G464">
        <v>31.748370999999999</v>
      </c>
      <c r="K464" s="1"/>
    </row>
    <row r="465" spans="1:11" x14ac:dyDescent="0.3">
      <c r="A465" s="1">
        <v>45292.50277777778</v>
      </c>
      <c r="B465">
        <v>54.851326</v>
      </c>
      <c r="C465">
        <v>54.894641999999997</v>
      </c>
      <c r="E465" s="1">
        <v>45292.50277777778</v>
      </c>
      <c r="F465">
        <v>31.754992999999999</v>
      </c>
      <c r="G465">
        <v>31.751715000000001</v>
      </c>
      <c r="K465" s="1"/>
    </row>
    <row r="466" spans="1:11" x14ac:dyDescent="0.3">
      <c r="A466" s="1">
        <v>45292.523611111108</v>
      </c>
      <c r="B466">
        <v>54.830883</v>
      </c>
      <c r="C466">
        <v>54.897064</v>
      </c>
      <c r="E466" s="1">
        <v>45292.523611111108</v>
      </c>
      <c r="F466">
        <v>31.775113999999999</v>
      </c>
      <c r="G466">
        <v>31.759167000000001</v>
      </c>
      <c r="K466" s="1"/>
    </row>
    <row r="467" spans="1:11" x14ac:dyDescent="0.3">
      <c r="A467" s="1">
        <v>45292.544444444444</v>
      </c>
      <c r="B467">
        <v>54.827286000000001</v>
      </c>
      <c r="C467">
        <v>54.869979999999998</v>
      </c>
      <c r="E467" s="1">
        <v>45292.544444444444</v>
      </c>
      <c r="F467">
        <v>31.783859</v>
      </c>
      <c r="G467">
        <v>31.760688999999999</v>
      </c>
      <c r="K467" s="1"/>
    </row>
    <row r="468" spans="1:11" x14ac:dyDescent="0.3">
      <c r="A468" s="1">
        <v>45292.56527777778</v>
      </c>
      <c r="B468">
        <v>54.808678</v>
      </c>
      <c r="C468">
        <v>54.866363999999997</v>
      </c>
      <c r="E468" s="1">
        <v>45292.56527777778</v>
      </c>
      <c r="F468">
        <v>31.784258000000001</v>
      </c>
      <c r="G468">
        <v>31.757895999999999</v>
      </c>
      <c r="K468" s="1"/>
    </row>
    <row r="469" spans="1:11" x14ac:dyDescent="0.3">
      <c r="A469" s="1">
        <v>45292.586111111108</v>
      </c>
      <c r="B469">
        <v>54.889842999999999</v>
      </c>
      <c r="C469">
        <v>54.903091000000003</v>
      </c>
      <c r="E469" s="1">
        <v>45292.586111111108</v>
      </c>
      <c r="F469">
        <v>31.763421999999998</v>
      </c>
      <c r="G469">
        <v>31.749396999999998</v>
      </c>
      <c r="K469" s="1"/>
    </row>
    <row r="470" spans="1:11" x14ac:dyDescent="0.3">
      <c r="A470" s="1">
        <v>45292.606944444444</v>
      </c>
      <c r="B470">
        <v>54.882015000000003</v>
      </c>
      <c r="C470">
        <v>54.900664999999996</v>
      </c>
      <c r="E470" s="1">
        <v>45292.606944444444</v>
      </c>
      <c r="F470">
        <v>31.76613</v>
      </c>
      <c r="G470">
        <v>31.719372</v>
      </c>
      <c r="K470" s="1"/>
    </row>
    <row r="471" spans="1:11" x14ac:dyDescent="0.3">
      <c r="A471" s="1">
        <v>45292.62777777778</v>
      </c>
      <c r="B471">
        <v>54.924168000000002</v>
      </c>
      <c r="C471">
        <v>54.935592999999997</v>
      </c>
      <c r="E471" s="1">
        <v>45292.62777777778</v>
      </c>
      <c r="F471">
        <v>31.737835</v>
      </c>
      <c r="G471">
        <v>31.732043999999998</v>
      </c>
      <c r="K471" s="1"/>
    </row>
    <row r="472" spans="1:11" x14ac:dyDescent="0.3">
      <c r="A472" s="1">
        <v>45292.648611111108</v>
      </c>
      <c r="B472">
        <v>54.963363999999999</v>
      </c>
      <c r="C472">
        <v>54.986904000000003</v>
      </c>
      <c r="E472" s="1">
        <v>45292.648611111108</v>
      </c>
      <c r="F472">
        <v>31.730892000000001</v>
      </c>
      <c r="G472">
        <v>31.731462000000001</v>
      </c>
      <c r="K472" s="1"/>
    </row>
    <row r="473" spans="1:11" x14ac:dyDescent="0.3">
      <c r="A473" s="1">
        <v>45292.669444444444</v>
      </c>
      <c r="B473">
        <v>54.983891</v>
      </c>
      <c r="C473">
        <v>55.003830000000001</v>
      </c>
      <c r="E473" s="1">
        <v>45292.669444444444</v>
      </c>
      <c r="F473">
        <v>31.718696999999999</v>
      </c>
      <c r="G473">
        <v>31.743314999999999</v>
      </c>
      <c r="K473" s="1"/>
    </row>
    <row r="474" spans="1:11" x14ac:dyDescent="0.3">
      <c r="A474" s="1">
        <v>45292.69027777778</v>
      </c>
      <c r="B474">
        <v>54.944046</v>
      </c>
      <c r="C474">
        <v>54.991734000000001</v>
      </c>
      <c r="E474" s="1">
        <v>45292.69027777778</v>
      </c>
      <c r="F474">
        <v>31.751383000000001</v>
      </c>
      <c r="G474">
        <v>31.737649999999999</v>
      </c>
      <c r="K474" s="1"/>
    </row>
    <row r="475" spans="1:11" x14ac:dyDescent="0.3">
      <c r="A475" s="1">
        <v>45292.711111111108</v>
      </c>
      <c r="B475">
        <v>54.912112999999998</v>
      </c>
      <c r="C475">
        <v>54.948279999999997</v>
      </c>
      <c r="E475" s="1">
        <v>45292.711111111108</v>
      </c>
      <c r="F475">
        <v>31.753582000000002</v>
      </c>
      <c r="G475">
        <v>31.767762999999999</v>
      </c>
      <c r="K475" s="1"/>
    </row>
    <row r="476" spans="1:11" x14ac:dyDescent="0.3">
      <c r="A476" s="1">
        <v>45292.731944444444</v>
      </c>
      <c r="B476">
        <v>54.916328</v>
      </c>
      <c r="C476">
        <v>54.913921000000002</v>
      </c>
      <c r="E476" s="1">
        <v>45292.731944444444</v>
      </c>
      <c r="F476">
        <v>31.773257999999998</v>
      </c>
      <c r="G476">
        <v>31.758980000000001</v>
      </c>
      <c r="K476" s="1"/>
    </row>
    <row r="477" spans="1:11" x14ac:dyDescent="0.3">
      <c r="A477" s="1">
        <v>45292.75277777778</v>
      </c>
      <c r="B477">
        <v>55.081874999999997</v>
      </c>
      <c r="C477">
        <v>55.020114999999997</v>
      </c>
      <c r="E477" s="1">
        <v>45292.75277777778</v>
      </c>
      <c r="F477">
        <v>31.723818000000001</v>
      </c>
      <c r="G477">
        <v>31.727654000000001</v>
      </c>
      <c r="K477" s="1"/>
    </row>
    <row r="478" spans="1:11" x14ac:dyDescent="0.3">
      <c r="A478" s="1">
        <v>45292.773611111108</v>
      </c>
      <c r="B478">
        <v>54.952503</v>
      </c>
      <c r="C478">
        <v>54.949486</v>
      </c>
      <c r="E478" s="1">
        <v>45292.773611111108</v>
      </c>
      <c r="F478">
        <v>31.778032</v>
      </c>
      <c r="G478">
        <v>31.775845</v>
      </c>
      <c r="K478" s="1"/>
    </row>
    <row r="479" spans="1:11" x14ac:dyDescent="0.3">
      <c r="A479" s="1">
        <v>45292.794444444444</v>
      </c>
      <c r="B479">
        <v>54.900683999999998</v>
      </c>
      <c r="C479">
        <v>54.940429999999999</v>
      </c>
      <c r="E479" s="1">
        <v>45292.794444444444</v>
      </c>
      <c r="F479">
        <v>31.771588999999999</v>
      </c>
      <c r="G479">
        <v>31.745740999999999</v>
      </c>
      <c r="K479" s="1"/>
    </row>
    <row r="480" spans="1:11" x14ac:dyDescent="0.3">
      <c r="A480" s="1">
        <v>45292.81527777778</v>
      </c>
      <c r="B480">
        <v>54.965781999999997</v>
      </c>
      <c r="C480">
        <v>54.918137000000002</v>
      </c>
      <c r="E480" s="1">
        <v>45292.81527777778</v>
      </c>
      <c r="F480">
        <v>31.768238</v>
      </c>
      <c r="G480">
        <v>31.759837999999998</v>
      </c>
      <c r="K480" s="1"/>
    </row>
    <row r="481" spans="1:11" x14ac:dyDescent="0.3">
      <c r="A481" s="1">
        <v>45292.836111111108</v>
      </c>
      <c r="B481">
        <v>54.930774999999997</v>
      </c>
      <c r="C481">
        <v>54.884417999999997</v>
      </c>
      <c r="E481" s="1">
        <v>45292.836111111108</v>
      </c>
      <c r="F481">
        <v>31.788001999999999</v>
      </c>
      <c r="G481">
        <v>31.788383</v>
      </c>
      <c r="K481" s="1"/>
    </row>
    <row r="482" spans="1:11" x14ac:dyDescent="0.3">
      <c r="A482" s="1">
        <v>45292.856944444444</v>
      </c>
      <c r="B482">
        <v>54.954909999999998</v>
      </c>
      <c r="C482">
        <v>54.918742999999999</v>
      </c>
      <c r="E482" s="1">
        <v>45292.856944444444</v>
      </c>
      <c r="F482">
        <v>31.891731</v>
      </c>
      <c r="G482">
        <v>31.784706</v>
      </c>
      <c r="K482" s="1"/>
    </row>
    <row r="483" spans="1:11" x14ac:dyDescent="0.3">
      <c r="A483" s="1">
        <v>45292.87777777778</v>
      </c>
      <c r="B483">
        <v>54.804473999999999</v>
      </c>
      <c r="C483">
        <v>54.842303999999999</v>
      </c>
      <c r="E483" s="1">
        <v>45292.87777777778</v>
      </c>
      <c r="F483">
        <v>31.82452</v>
      </c>
      <c r="G483">
        <v>31.805800999999999</v>
      </c>
      <c r="K483" s="1"/>
    </row>
    <row r="484" spans="1:11" x14ac:dyDescent="0.3">
      <c r="A484" s="1">
        <v>45292.898611111108</v>
      </c>
      <c r="B484">
        <v>54.722935</v>
      </c>
      <c r="C484">
        <v>54.788857</v>
      </c>
      <c r="E484" s="1">
        <v>45292.898611111108</v>
      </c>
      <c r="F484">
        <v>31.839945</v>
      </c>
      <c r="G484">
        <v>31.816284</v>
      </c>
      <c r="K484" s="1"/>
    </row>
    <row r="485" spans="1:11" x14ac:dyDescent="0.3">
      <c r="A485" s="1">
        <v>45292.919444444444</v>
      </c>
      <c r="B485">
        <v>54.681660000000001</v>
      </c>
      <c r="C485">
        <v>54.675671000000001</v>
      </c>
      <c r="E485" s="1">
        <v>45292.919444444444</v>
      </c>
      <c r="F485">
        <v>31.866385000000001</v>
      </c>
      <c r="G485">
        <v>31.873297000000001</v>
      </c>
      <c r="K485" s="1"/>
    </row>
    <row r="486" spans="1:11" x14ac:dyDescent="0.3">
      <c r="A486" s="1">
        <v>45292.94027777778</v>
      </c>
      <c r="B486">
        <v>54.549819999999997</v>
      </c>
      <c r="C486">
        <v>54.536738999999997</v>
      </c>
      <c r="E486" s="1">
        <v>45292.94027777778</v>
      </c>
      <c r="F486">
        <v>31.911503</v>
      </c>
      <c r="G486">
        <v>31.907658000000001</v>
      </c>
      <c r="K486" s="1"/>
    </row>
    <row r="487" spans="1:11" x14ac:dyDescent="0.3">
      <c r="A487" s="1">
        <v>45292.961111111108</v>
      </c>
      <c r="B487">
        <v>54.442867</v>
      </c>
      <c r="C487">
        <v>54.432769999999998</v>
      </c>
      <c r="E487" s="1">
        <v>45292.961111111108</v>
      </c>
      <c r="F487">
        <v>31.927492000000001</v>
      </c>
      <c r="G487">
        <v>31.922498999999998</v>
      </c>
      <c r="K487" s="1"/>
    </row>
    <row r="488" spans="1:11" x14ac:dyDescent="0.3">
      <c r="A488" s="1">
        <v>45292.981944444444</v>
      </c>
      <c r="B488">
        <v>55.015915</v>
      </c>
      <c r="C488">
        <v>54.590927000000001</v>
      </c>
      <c r="E488" s="1">
        <v>45292.981944444444</v>
      </c>
      <c r="F488">
        <v>31.743319</v>
      </c>
      <c r="G488">
        <v>31.868957999999999</v>
      </c>
      <c r="K488" s="1"/>
    </row>
    <row r="489" spans="1:11" x14ac:dyDescent="0.3">
      <c r="A489" s="1">
        <v>45293.00277777778</v>
      </c>
      <c r="B489">
        <v>55.227631000000002</v>
      </c>
      <c r="C489">
        <v>54.894043000000003</v>
      </c>
      <c r="E489" s="1">
        <v>45293.00277777778</v>
      </c>
      <c r="F489">
        <v>31.697990000000001</v>
      </c>
      <c r="G489">
        <v>31.797899000000001</v>
      </c>
      <c r="K489" s="1"/>
    </row>
    <row r="490" spans="1:11" x14ac:dyDescent="0.3">
      <c r="A490" s="1">
        <v>45293.023611111108</v>
      </c>
      <c r="B490">
        <v>55.465922999999997</v>
      </c>
      <c r="C490">
        <v>54.711570999999999</v>
      </c>
      <c r="E490" s="1">
        <v>45293.023611111108</v>
      </c>
      <c r="F490">
        <v>31.632528000000001</v>
      </c>
      <c r="G490">
        <v>31.849239000000001</v>
      </c>
      <c r="K490" s="1"/>
    </row>
    <row r="491" spans="1:11" x14ac:dyDescent="0.3">
      <c r="A491" s="1">
        <v>45293.044444444444</v>
      </c>
      <c r="B491">
        <v>55.181984</v>
      </c>
      <c r="C491">
        <v>54.622528000000003</v>
      </c>
      <c r="E491" s="1">
        <v>45293.044444444444</v>
      </c>
      <c r="F491">
        <v>31.715468999999999</v>
      </c>
      <c r="G491">
        <v>31.875277000000001</v>
      </c>
      <c r="K491" s="1"/>
    </row>
    <row r="492" spans="1:11" x14ac:dyDescent="0.3">
      <c r="A492" s="1">
        <v>45293.06527777778</v>
      </c>
      <c r="B492">
        <v>55.242840000000001</v>
      </c>
      <c r="C492">
        <v>54.874797999999998</v>
      </c>
      <c r="E492" s="1">
        <v>45293.06527777778</v>
      </c>
      <c r="F492">
        <v>31.684338</v>
      </c>
      <c r="G492">
        <v>31.787808999999999</v>
      </c>
      <c r="K492" s="1"/>
    </row>
    <row r="493" spans="1:11" x14ac:dyDescent="0.3">
      <c r="A493" s="1">
        <v>45293.086111111108</v>
      </c>
      <c r="B493">
        <v>55.187466000000001</v>
      </c>
      <c r="C493">
        <v>54.498671999999999</v>
      </c>
      <c r="E493" s="1">
        <v>45293.086111111108</v>
      </c>
      <c r="F493">
        <v>31.727965999999999</v>
      </c>
      <c r="G493">
        <v>31.934989999999999</v>
      </c>
      <c r="K493" s="1"/>
    </row>
    <row r="494" spans="1:11" x14ac:dyDescent="0.3">
      <c r="A494" s="1">
        <v>45293.106944444444</v>
      </c>
      <c r="B494">
        <v>55.002009999999999</v>
      </c>
      <c r="C494">
        <v>54.705584999999999</v>
      </c>
      <c r="E494" s="1">
        <v>45293.106944444444</v>
      </c>
      <c r="F494">
        <v>31.752738999999998</v>
      </c>
      <c r="G494">
        <v>31.862262999999999</v>
      </c>
      <c r="K494" s="1"/>
    </row>
    <row r="495" spans="1:11" x14ac:dyDescent="0.3">
      <c r="A495" s="1">
        <v>45293.12777777778</v>
      </c>
      <c r="B495">
        <v>54.878407000000003</v>
      </c>
      <c r="C495">
        <v>54.821877000000001</v>
      </c>
      <c r="E495" s="1">
        <v>45293.12777777778</v>
      </c>
      <c r="F495">
        <v>31.825427999999999</v>
      </c>
      <c r="G495">
        <v>31.821715999999999</v>
      </c>
      <c r="K495" s="1"/>
    </row>
    <row r="496" spans="1:11" x14ac:dyDescent="0.3">
      <c r="A496" s="1">
        <v>45293.148611111108</v>
      </c>
      <c r="B496">
        <v>54.830905999999999</v>
      </c>
      <c r="C496">
        <v>54.823669000000002</v>
      </c>
      <c r="E496" s="1">
        <v>45293.148611111108</v>
      </c>
      <c r="F496">
        <v>31.889437000000001</v>
      </c>
      <c r="G496">
        <v>31.817474000000001</v>
      </c>
      <c r="K496" s="1"/>
    </row>
    <row r="497" spans="1:11" x14ac:dyDescent="0.3">
      <c r="A497" s="1">
        <v>45293.169444444444</v>
      </c>
      <c r="B497">
        <v>54.779282000000002</v>
      </c>
      <c r="C497">
        <v>54.784678999999997</v>
      </c>
      <c r="E497" s="1">
        <v>45293.169444444444</v>
      </c>
      <c r="F497">
        <v>31.850263999999999</v>
      </c>
      <c r="G497">
        <v>31.849062</v>
      </c>
      <c r="K497" s="1"/>
    </row>
    <row r="498" spans="1:11" x14ac:dyDescent="0.3">
      <c r="A498" s="1">
        <v>45293.19027777778</v>
      </c>
      <c r="B498">
        <v>54.709187</v>
      </c>
      <c r="C498">
        <v>54.752285000000001</v>
      </c>
      <c r="E498" s="1">
        <v>45293.19027777778</v>
      </c>
      <c r="F498">
        <v>31.866467</v>
      </c>
      <c r="G498">
        <v>31.853156999999999</v>
      </c>
      <c r="K498" s="1"/>
    </row>
    <row r="499" spans="1:11" x14ac:dyDescent="0.3">
      <c r="A499" s="1">
        <v>45293.211111111108</v>
      </c>
      <c r="B499">
        <v>54.647606000000003</v>
      </c>
      <c r="C499">
        <v>54.706767999999997</v>
      </c>
      <c r="E499" s="1">
        <v>45293.211111111108</v>
      </c>
      <c r="F499">
        <v>31.889980000000001</v>
      </c>
      <c r="G499">
        <v>31.874289999999998</v>
      </c>
      <c r="K499" s="1"/>
    </row>
    <row r="500" spans="1:11" x14ac:dyDescent="0.3">
      <c r="A500" s="1">
        <v>45293.231944444444</v>
      </c>
      <c r="B500">
        <v>54.625503999999999</v>
      </c>
      <c r="C500">
        <v>54.715767</v>
      </c>
      <c r="E500" s="1">
        <v>45293.231944444444</v>
      </c>
      <c r="F500">
        <v>31.909807000000001</v>
      </c>
      <c r="G500">
        <v>31.889534000000001</v>
      </c>
      <c r="K500" s="1"/>
    </row>
    <row r="501" spans="1:11" x14ac:dyDescent="0.3">
      <c r="A501" s="1">
        <v>45293.25277777778</v>
      </c>
      <c r="B501">
        <v>54.588538999999997</v>
      </c>
      <c r="C501">
        <v>54.662533000000003</v>
      </c>
      <c r="E501" s="1">
        <v>45293.25277777778</v>
      </c>
      <c r="F501">
        <v>31.927433000000001</v>
      </c>
      <c r="G501">
        <v>31.899246000000002</v>
      </c>
      <c r="K501" s="1"/>
    </row>
    <row r="502" spans="1:11" x14ac:dyDescent="0.3">
      <c r="A502" s="1">
        <v>45293.273611111108</v>
      </c>
      <c r="B502">
        <v>54.637450999999999</v>
      </c>
      <c r="C502">
        <v>54.669696999999999</v>
      </c>
      <c r="E502" s="1">
        <v>45293.273611111108</v>
      </c>
      <c r="F502">
        <v>31.933554000000001</v>
      </c>
      <c r="G502">
        <v>31.917058999999998</v>
      </c>
      <c r="K502" s="1"/>
    </row>
    <row r="503" spans="1:11" x14ac:dyDescent="0.3">
      <c r="A503" s="1">
        <v>45293.294444444444</v>
      </c>
      <c r="B503">
        <v>54.623722000000001</v>
      </c>
      <c r="C503">
        <v>54.681652</v>
      </c>
      <c r="E503" s="1">
        <v>45293.294444444444</v>
      </c>
      <c r="F503">
        <v>31.934231</v>
      </c>
      <c r="G503">
        <v>31.883751</v>
      </c>
      <c r="K503" s="1"/>
    </row>
    <row r="504" spans="1:11" x14ac:dyDescent="0.3">
      <c r="A504" s="1">
        <v>45293.31527777778</v>
      </c>
      <c r="B504">
        <v>55.871014000000002</v>
      </c>
      <c r="C504">
        <v>54.675072</v>
      </c>
      <c r="E504" s="1">
        <v>45293.31527777778</v>
      </c>
      <c r="F504">
        <v>31.461607000000001</v>
      </c>
      <c r="G504">
        <v>31.894745</v>
      </c>
      <c r="K504" s="1"/>
    </row>
    <row r="505" spans="1:11" x14ac:dyDescent="0.3">
      <c r="A505" s="1">
        <v>45293.336111111108</v>
      </c>
      <c r="B505">
        <v>56.533768000000002</v>
      </c>
      <c r="C505">
        <v>54.620742999999997</v>
      </c>
      <c r="E505" s="1">
        <v>45293.336111111108</v>
      </c>
      <c r="F505">
        <v>31.727886000000002</v>
      </c>
      <c r="G505">
        <v>31.928046999999999</v>
      </c>
      <c r="K505" s="1"/>
    </row>
    <row r="506" spans="1:11" x14ac:dyDescent="0.3">
      <c r="A506" s="1">
        <v>45293.356944444444</v>
      </c>
      <c r="B506">
        <v>56.414645999999998</v>
      </c>
      <c r="C506">
        <v>53.970267999999997</v>
      </c>
      <c r="E506" s="1">
        <v>45293.356944444444</v>
      </c>
      <c r="F506">
        <v>31.83042</v>
      </c>
      <c r="G506">
        <v>32.061526999999998</v>
      </c>
      <c r="K506" s="1"/>
    </row>
    <row r="507" spans="1:11" x14ac:dyDescent="0.3">
      <c r="A507" s="1">
        <v>45293.37777777778</v>
      </c>
      <c r="B507">
        <v>56.156986000000003</v>
      </c>
      <c r="C507">
        <v>54.052711000000002</v>
      </c>
      <c r="E507" s="1">
        <v>45293.37777777778</v>
      </c>
      <c r="F507">
        <v>31.429528999999999</v>
      </c>
      <c r="G507">
        <v>31.992455</v>
      </c>
      <c r="K507" s="1"/>
    </row>
    <row r="508" spans="1:11" x14ac:dyDescent="0.3">
      <c r="A508" s="1">
        <v>45293.398611111108</v>
      </c>
      <c r="B508">
        <v>56.048636999999999</v>
      </c>
      <c r="C508">
        <v>54.307915000000001</v>
      </c>
      <c r="E508" s="1">
        <v>45293.398611111108</v>
      </c>
      <c r="F508">
        <v>31.423943999999999</v>
      </c>
      <c r="G508">
        <v>31.983436999999999</v>
      </c>
      <c r="K508" s="1"/>
    </row>
    <row r="509" spans="1:11" x14ac:dyDescent="0.3">
      <c r="A509" s="1">
        <v>45293.419444444444</v>
      </c>
      <c r="B509">
        <v>55.882195000000003</v>
      </c>
      <c r="C509">
        <v>54.728316999999997</v>
      </c>
      <c r="E509" s="1">
        <v>45293.419444444444</v>
      </c>
      <c r="F509">
        <v>31.489151</v>
      </c>
      <c r="G509">
        <v>31.895123999999999</v>
      </c>
      <c r="K509" s="1"/>
    </row>
    <row r="510" spans="1:11" x14ac:dyDescent="0.3">
      <c r="A510" s="1">
        <v>45293.44027777778</v>
      </c>
      <c r="B510">
        <v>55.804561999999997</v>
      </c>
      <c r="C510">
        <v>54.740302999999997</v>
      </c>
      <c r="E510" s="1">
        <v>45293.44027777778</v>
      </c>
      <c r="F510">
        <v>31.527215999999999</v>
      </c>
      <c r="G510">
        <v>31.864139999999999</v>
      </c>
      <c r="K510" s="1"/>
    </row>
    <row r="511" spans="1:11" x14ac:dyDescent="0.3">
      <c r="A511" s="1">
        <v>45293.461111111108</v>
      </c>
      <c r="B511">
        <v>55.811371000000001</v>
      </c>
      <c r="C511">
        <v>55.305625999999997</v>
      </c>
      <c r="E511" s="1">
        <v>45293.461111111108</v>
      </c>
      <c r="F511">
        <v>31.514119999999998</v>
      </c>
      <c r="G511">
        <v>31.657119999999999</v>
      </c>
      <c r="K511" s="1"/>
    </row>
    <row r="512" spans="1:11" x14ac:dyDescent="0.3">
      <c r="A512" s="1">
        <v>45293.481944444444</v>
      </c>
      <c r="B512">
        <v>55.815716000000002</v>
      </c>
      <c r="C512">
        <v>55.659168000000001</v>
      </c>
      <c r="E512" s="1">
        <v>45293.481944444444</v>
      </c>
      <c r="F512">
        <v>31.508751</v>
      </c>
      <c r="G512">
        <v>31.549493999999999</v>
      </c>
      <c r="K512" s="1"/>
    </row>
    <row r="513" spans="1:11" x14ac:dyDescent="0.3">
      <c r="A513" s="1">
        <v>45293.50277777778</v>
      </c>
      <c r="B513">
        <v>55.802703999999999</v>
      </c>
      <c r="C513">
        <v>55.785347000000002</v>
      </c>
      <c r="E513" s="1">
        <v>45293.50277777778</v>
      </c>
      <c r="F513">
        <v>31.513394999999999</v>
      </c>
      <c r="G513">
        <v>31.512218000000001</v>
      </c>
      <c r="K513" s="1"/>
    </row>
    <row r="514" spans="1:11" x14ac:dyDescent="0.3">
      <c r="A514" s="1">
        <v>45293.523611111108</v>
      </c>
      <c r="B514">
        <v>55.789065999999998</v>
      </c>
      <c r="C514">
        <v>55.772311999999999</v>
      </c>
      <c r="E514" s="1">
        <v>45293.523611111108</v>
      </c>
      <c r="F514">
        <v>31.520035</v>
      </c>
      <c r="G514">
        <v>31.520188999999998</v>
      </c>
      <c r="K514" s="1"/>
    </row>
    <row r="515" spans="1:11" x14ac:dyDescent="0.3">
      <c r="A515" s="1">
        <v>45293.544444444444</v>
      </c>
      <c r="B515">
        <v>55.623379</v>
      </c>
      <c r="C515">
        <v>55.619072000000003</v>
      </c>
      <c r="E515" s="1">
        <v>45293.544444444444</v>
      </c>
      <c r="F515">
        <v>31.566008</v>
      </c>
      <c r="G515">
        <v>31.582059999999998</v>
      </c>
      <c r="K515" s="1"/>
    </row>
    <row r="516" spans="1:11" x14ac:dyDescent="0.3">
      <c r="A516" s="1">
        <v>45293.56527777778</v>
      </c>
      <c r="B516">
        <v>55.612904</v>
      </c>
      <c r="C516">
        <v>55.595638000000001</v>
      </c>
      <c r="E516" s="1">
        <v>45293.56527777778</v>
      </c>
      <c r="F516">
        <v>31.585028000000001</v>
      </c>
      <c r="G516">
        <v>31.576920000000001</v>
      </c>
      <c r="K516" s="1"/>
    </row>
    <row r="517" spans="1:11" x14ac:dyDescent="0.3">
      <c r="A517" s="1">
        <v>45293.586111111108</v>
      </c>
      <c r="B517">
        <v>55.599319000000001</v>
      </c>
      <c r="C517">
        <v>55.608581999999998</v>
      </c>
      <c r="E517" s="1">
        <v>45293.586111111108</v>
      </c>
      <c r="F517">
        <v>31.586856999999998</v>
      </c>
      <c r="G517">
        <v>31.573273</v>
      </c>
      <c r="K517" s="1"/>
    </row>
    <row r="518" spans="1:11" x14ac:dyDescent="0.3">
      <c r="A518" s="1">
        <v>45293.606944444444</v>
      </c>
      <c r="B518">
        <v>55.594397999999998</v>
      </c>
      <c r="C518">
        <v>55.590710000000001</v>
      </c>
      <c r="E518" s="1">
        <v>45293.606944444444</v>
      </c>
      <c r="F518">
        <v>31.593948000000001</v>
      </c>
      <c r="G518">
        <v>31.573328</v>
      </c>
      <c r="K518" s="1"/>
    </row>
    <row r="519" spans="1:11" x14ac:dyDescent="0.3">
      <c r="A519" s="1">
        <v>45293.62777777778</v>
      </c>
      <c r="B519">
        <v>55.488022000000001</v>
      </c>
      <c r="C519">
        <v>55.461005999999998</v>
      </c>
      <c r="E519" s="1">
        <v>45293.62777777778</v>
      </c>
      <c r="F519">
        <v>31.636178999999998</v>
      </c>
      <c r="G519">
        <v>31.631542</v>
      </c>
      <c r="K519" s="1"/>
    </row>
    <row r="520" spans="1:11" x14ac:dyDescent="0.3">
      <c r="A520" s="1">
        <v>45293.648611111108</v>
      </c>
      <c r="B520">
        <v>55.873500999999997</v>
      </c>
      <c r="C520">
        <v>55.645587999999996</v>
      </c>
      <c r="E520" s="1">
        <v>45293.648611111108</v>
      </c>
      <c r="F520">
        <v>31.481535000000001</v>
      </c>
      <c r="G520">
        <v>31.553940000000001</v>
      </c>
      <c r="K520" s="1"/>
    </row>
    <row r="521" spans="1:11" x14ac:dyDescent="0.3">
      <c r="A521" s="1">
        <v>45293.669444444444</v>
      </c>
      <c r="B521">
        <v>55.983074000000002</v>
      </c>
      <c r="C521">
        <v>55.921371000000001</v>
      </c>
      <c r="E521" s="1">
        <v>45293.669444444444</v>
      </c>
      <c r="F521">
        <v>31.447341999999999</v>
      </c>
      <c r="G521">
        <v>31.479710000000001</v>
      </c>
      <c r="K521" s="1"/>
    </row>
    <row r="522" spans="1:11" x14ac:dyDescent="0.3">
      <c r="A522" s="1">
        <v>45293.69027777778</v>
      </c>
      <c r="B522">
        <v>55.913283999999997</v>
      </c>
      <c r="C522">
        <v>55.836803000000003</v>
      </c>
      <c r="E522" s="1">
        <v>45293.69027777778</v>
      </c>
      <c r="F522">
        <v>31.504923000000002</v>
      </c>
      <c r="G522">
        <v>31.515871000000001</v>
      </c>
      <c r="K522" s="1"/>
    </row>
    <row r="523" spans="1:11" x14ac:dyDescent="0.3">
      <c r="A523" s="1">
        <v>45293.711111111108</v>
      </c>
      <c r="B523">
        <v>56.430466000000003</v>
      </c>
      <c r="C523">
        <v>56.331211000000003</v>
      </c>
      <c r="E523" s="1">
        <v>45293.711111111108</v>
      </c>
      <c r="F523">
        <v>31.881416000000002</v>
      </c>
      <c r="G523">
        <v>31.95327</v>
      </c>
      <c r="K523" s="1"/>
    </row>
    <row r="524" spans="1:11" x14ac:dyDescent="0.3">
      <c r="A524" s="1">
        <v>45293.731944444444</v>
      </c>
      <c r="B524">
        <v>56.563628999999999</v>
      </c>
      <c r="C524">
        <v>56.423484999999999</v>
      </c>
      <c r="E524" s="1">
        <v>45293.731944444444</v>
      </c>
      <c r="F524">
        <v>31.795797</v>
      </c>
      <c r="G524">
        <v>31.915989</v>
      </c>
      <c r="K524" s="1"/>
    </row>
    <row r="525" spans="1:11" x14ac:dyDescent="0.3">
      <c r="A525" s="1">
        <v>45293.75277777778</v>
      </c>
      <c r="B525">
        <v>56.614505999999999</v>
      </c>
      <c r="C525">
        <v>56.469067000000003</v>
      </c>
      <c r="E525" s="1">
        <v>45293.75277777778</v>
      </c>
      <c r="F525">
        <v>31.745152000000001</v>
      </c>
      <c r="G525">
        <v>31.847769</v>
      </c>
      <c r="K525" s="1"/>
    </row>
    <row r="526" spans="1:11" x14ac:dyDescent="0.3">
      <c r="A526" s="1">
        <v>45293.773611111108</v>
      </c>
      <c r="B526">
        <v>56.615780000000001</v>
      </c>
      <c r="C526">
        <v>56.587780000000002</v>
      </c>
      <c r="E526" s="1">
        <v>45293.773611111108</v>
      </c>
      <c r="F526">
        <v>31.761175000000001</v>
      </c>
      <c r="G526">
        <v>31.797270000000001</v>
      </c>
      <c r="K526" s="1"/>
    </row>
    <row r="527" spans="1:11" x14ac:dyDescent="0.3">
      <c r="A527" s="1">
        <v>45293.794444444444</v>
      </c>
      <c r="B527">
        <v>56.629157999999997</v>
      </c>
      <c r="C527">
        <v>56.493816000000002</v>
      </c>
      <c r="E527" s="1">
        <v>45293.794444444444</v>
      </c>
      <c r="F527">
        <v>31.739988</v>
      </c>
      <c r="G527">
        <v>31.815998</v>
      </c>
      <c r="K527" s="1"/>
    </row>
    <row r="528" spans="1:11" x14ac:dyDescent="0.3">
      <c r="A528" s="1">
        <v>45293.81527777778</v>
      </c>
      <c r="B528">
        <v>56.567428999999997</v>
      </c>
      <c r="C528">
        <v>56.407691999999997</v>
      </c>
      <c r="E528" s="1">
        <v>45293.81527777778</v>
      </c>
      <c r="F528">
        <v>31.778635000000001</v>
      </c>
      <c r="G528">
        <v>31.910912</v>
      </c>
      <c r="K528" s="1"/>
    </row>
    <row r="529" spans="1:11" x14ac:dyDescent="0.3">
      <c r="A529" s="1">
        <v>45293.836111111108</v>
      </c>
      <c r="B529">
        <v>56.395659999999999</v>
      </c>
      <c r="C529">
        <v>56.364071000000003</v>
      </c>
      <c r="E529" s="1">
        <v>45293.836111111108</v>
      </c>
      <c r="F529">
        <v>31.956949000000002</v>
      </c>
      <c r="G529">
        <v>31.958580000000001</v>
      </c>
      <c r="K529" s="1"/>
    </row>
    <row r="530" spans="1:11" x14ac:dyDescent="0.3">
      <c r="A530" s="1">
        <v>45293.856944444444</v>
      </c>
      <c r="B530">
        <v>56.273868999999998</v>
      </c>
      <c r="C530">
        <v>56.318618999999998</v>
      </c>
      <c r="E530" s="1">
        <v>45293.856944444444</v>
      </c>
      <c r="F530">
        <v>31.731536999999999</v>
      </c>
      <c r="G530">
        <v>32.024548000000003</v>
      </c>
      <c r="K530" s="1"/>
    </row>
    <row r="531" spans="1:11" x14ac:dyDescent="0.3">
      <c r="A531" s="1">
        <v>45293.87777777778</v>
      </c>
      <c r="B531">
        <v>56.535671000000001</v>
      </c>
      <c r="C531">
        <v>56.419693000000002</v>
      </c>
      <c r="E531" s="1">
        <v>45293.87777777778</v>
      </c>
      <c r="F531">
        <v>31.811889999999998</v>
      </c>
      <c r="G531">
        <v>31.950814999999999</v>
      </c>
      <c r="K531" s="1"/>
    </row>
    <row r="532" spans="1:11" x14ac:dyDescent="0.3">
      <c r="A532" s="1">
        <v>45293.898611111108</v>
      </c>
      <c r="B532">
        <v>56.597332000000002</v>
      </c>
      <c r="C532">
        <v>56.356502999999996</v>
      </c>
      <c r="E532" s="1">
        <v>45293.898611111108</v>
      </c>
      <c r="F532">
        <v>31.789078</v>
      </c>
      <c r="G532">
        <v>31.962097</v>
      </c>
      <c r="K532" s="1"/>
    </row>
    <row r="533" spans="1:11" x14ac:dyDescent="0.3">
      <c r="A533" s="1">
        <v>45293.919444444444</v>
      </c>
      <c r="B533">
        <v>56.629154</v>
      </c>
      <c r="C533">
        <v>56.189003</v>
      </c>
      <c r="E533" s="1">
        <v>45293.919444444444</v>
      </c>
      <c r="F533">
        <v>31.796623</v>
      </c>
      <c r="G533">
        <v>31.412206999999999</v>
      </c>
      <c r="K533" s="1"/>
    </row>
    <row r="534" spans="1:11" x14ac:dyDescent="0.3">
      <c r="A534" s="1">
        <v>45293.94027777778</v>
      </c>
      <c r="B534">
        <v>56.575066</v>
      </c>
      <c r="C534">
        <v>56.046753000000002</v>
      </c>
      <c r="E534" s="1">
        <v>45293.94027777778</v>
      </c>
      <c r="F534">
        <v>31.920701999999999</v>
      </c>
      <c r="G534">
        <v>31.487061000000001</v>
      </c>
      <c r="K534" s="1"/>
    </row>
    <row r="535" spans="1:11" x14ac:dyDescent="0.3">
      <c r="A535" s="1">
        <v>45293.961111111108</v>
      </c>
      <c r="B535">
        <v>56.393149999999999</v>
      </c>
      <c r="C535">
        <v>56.188374000000003</v>
      </c>
      <c r="E535" s="1">
        <v>45293.961111111108</v>
      </c>
      <c r="F535">
        <v>31.93338</v>
      </c>
      <c r="G535">
        <v>31.446072000000001</v>
      </c>
      <c r="K535" s="1"/>
    </row>
    <row r="536" spans="1:11" x14ac:dyDescent="0.3">
      <c r="A536" s="1">
        <v>45293.981944444444</v>
      </c>
      <c r="B536">
        <v>56.324921000000003</v>
      </c>
      <c r="C536">
        <v>56.395031000000003</v>
      </c>
      <c r="E536" s="1">
        <v>45293.981944444444</v>
      </c>
      <c r="F536">
        <v>31.921001</v>
      </c>
      <c r="G536">
        <v>31.966745</v>
      </c>
      <c r="K536" s="1"/>
    </row>
    <row r="537" spans="1:11" x14ac:dyDescent="0.3">
      <c r="A537" s="1">
        <v>45294.00277777778</v>
      </c>
      <c r="B537">
        <v>56.319865999999998</v>
      </c>
      <c r="C537">
        <v>56.299683000000002</v>
      </c>
      <c r="E537" s="1">
        <v>45294.00277777778</v>
      </c>
      <c r="F537">
        <v>32.004795000000001</v>
      </c>
      <c r="G537">
        <v>31.850556999999998</v>
      </c>
      <c r="K537" s="1"/>
    </row>
    <row r="538" spans="1:11" x14ac:dyDescent="0.3">
      <c r="A538" s="1">
        <v>45294.023611111108</v>
      </c>
      <c r="B538">
        <v>56.209732000000002</v>
      </c>
      <c r="C538">
        <v>56.315468000000003</v>
      </c>
      <c r="E538" s="1">
        <v>45294.023611111108</v>
      </c>
      <c r="F538">
        <v>31.489262</v>
      </c>
      <c r="G538">
        <v>31.995384000000001</v>
      </c>
      <c r="K538" s="1"/>
    </row>
    <row r="539" spans="1:11" x14ac:dyDescent="0.3">
      <c r="A539" s="1">
        <v>45294.044444444444</v>
      </c>
      <c r="B539">
        <v>56.199677000000001</v>
      </c>
      <c r="C539">
        <v>56.228591999999999</v>
      </c>
      <c r="E539" s="1">
        <v>45294.044444444444</v>
      </c>
      <c r="F539">
        <v>31.486536000000001</v>
      </c>
      <c r="G539">
        <v>31.41058</v>
      </c>
      <c r="K539" s="1"/>
    </row>
    <row r="540" spans="1:11" x14ac:dyDescent="0.3">
      <c r="A540" s="1">
        <v>45294.06527777778</v>
      </c>
      <c r="B540">
        <v>56.099335000000004</v>
      </c>
      <c r="C540">
        <v>56.100571000000002</v>
      </c>
      <c r="E540" s="1">
        <v>45294.06527777778</v>
      </c>
      <c r="F540">
        <v>31.461683000000001</v>
      </c>
      <c r="G540">
        <v>31.461272999999998</v>
      </c>
      <c r="K540" s="1"/>
    </row>
    <row r="541" spans="1:11" x14ac:dyDescent="0.3">
      <c r="A541" s="1">
        <v>45294.086111111108</v>
      </c>
      <c r="B541">
        <v>56.144440000000003</v>
      </c>
      <c r="C541">
        <v>56.197795999999997</v>
      </c>
      <c r="E541" s="1">
        <v>45294.086111111108</v>
      </c>
      <c r="F541">
        <v>31.465534000000002</v>
      </c>
      <c r="G541">
        <v>31.443591999999999</v>
      </c>
      <c r="K541" s="1"/>
    </row>
    <row r="542" spans="1:11" x14ac:dyDescent="0.3">
      <c r="A542" s="1">
        <v>45294.106944444444</v>
      </c>
      <c r="B542">
        <v>56.078682000000001</v>
      </c>
      <c r="C542">
        <v>56.193401000000001</v>
      </c>
      <c r="E542" s="1">
        <v>45294.106944444444</v>
      </c>
      <c r="F542">
        <v>31.482237000000001</v>
      </c>
      <c r="G542">
        <v>31.467911000000001</v>
      </c>
      <c r="K542" s="1"/>
    </row>
    <row r="543" spans="1:11" x14ac:dyDescent="0.3">
      <c r="A543" s="1">
        <v>45294.12777777778</v>
      </c>
      <c r="B543">
        <v>56.224812</v>
      </c>
      <c r="C543">
        <v>56.145687000000002</v>
      </c>
      <c r="E543" s="1">
        <v>45294.12777777778</v>
      </c>
      <c r="F543">
        <v>31.470030000000001</v>
      </c>
      <c r="G543">
        <v>31.459841000000001</v>
      </c>
      <c r="K543" s="1"/>
    </row>
    <row r="544" spans="1:11" x14ac:dyDescent="0.3">
      <c r="A544" s="1">
        <v>45294.148611111108</v>
      </c>
      <c r="B544">
        <v>56.201560999999998</v>
      </c>
      <c r="C544">
        <v>56.005538999999999</v>
      </c>
      <c r="E544" s="1">
        <v>45294.148611111108</v>
      </c>
      <c r="F544">
        <v>31.442098999999999</v>
      </c>
      <c r="G544">
        <v>31.491304</v>
      </c>
      <c r="K544" s="1"/>
    </row>
    <row r="545" spans="1:11" x14ac:dyDescent="0.3">
      <c r="A545" s="1">
        <v>45294.169444444444</v>
      </c>
      <c r="B545">
        <v>56.204704</v>
      </c>
      <c r="C545">
        <v>55.945683000000002</v>
      </c>
      <c r="E545" s="1">
        <v>45294.169444444444</v>
      </c>
      <c r="F545">
        <v>31.434946</v>
      </c>
      <c r="G545">
        <v>31.517921000000001</v>
      </c>
      <c r="K545" s="1"/>
    </row>
    <row r="546" spans="1:11" x14ac:dyDescent="0.3">
      <c r="A546" s="1">
        <v>45294.19027777778</v>
      </c>
      <c r="B546">
        <v>56.258789</v>
      </c>
      <c r="C546">
        <v>55.913902</v>
      </c>
      <c r="E546" s="1">
        <v>45294.19027777778</v>
      </c>
      <c r="F546">
        <v>31.655335999999998</v>
      </c>
      <c r="G546">
        <v>31.532024</v>
      </c>
      <c r="K546" s="1"/>
    </row>
    <row r="547" spans="1:11" x14ac:dyDescent="0.3">
      <c r="A547" s="1">
        <v>45294.211111111108</v>
      </c>
      <c r="B547">
        <v>56.395046000000001</v>
      </c>
      <c r="C547">
        <v>55.413223000000002</v>
      </c>
      <c r="E547" s="1">
        <v>45294.211111111108</v>
      </c>
      <c r="F547">
        <v>31.988800000000001</v>
      </c>
      <c r="G547">
        <v>31.662685</v>
      </c>
      <c r="K547" s="1"/>
    </row>
    <row r="548" spans="1:11" x14ac:dyDescent="0.3">
      <c r="A548" s="1">
        <v>45294.231944444444</v>
      </c>
      <c r="B548">
        <v>56.524872000000002</v>
      </c>
      <c r="C548">
        <v>54.429226</v>
      </c>
      <c r="E548" s="1">
        <v>45294.231944444444</v>
      </c>
      <c r="F548">
        <v>31.859252999999999</v>
      </c>
      <c r="G548">
        <v>31.94454</v>
      </c>
      <c r="K548" s="1"/>
    </row>
    <row r="549" spans="1:11" x14ac:dyDescent="0.3">
      <c r="A549" s="1">
        <v>45294.25277777778</v>
      </c>
      <c r="B549">
        <v>56.681435</v>
      </c>
      <c r="C549">
        <v>54.046852000000001</v>
      </c>
      <c r="E549" s="1">
        <v>45294.25277777778</v>
      </c>
      <c r="F549">
        <v>31.745705000000001</v>
      </c>
      <c r="G549">
        <v>32.054535000000001</v>
      </c>
      <c r="K549" s="1"/>
    </row>
    <row r="550" spans="1:11" x14ac:dyDescent="0.3">
      <c r="A550" s="1">
        <v>45294.273611111108</v>
      </c>
      <c r="B550">
        <v>56.942157999999999</v>
      </c>
      <c r="C550">
        <v>54.083168000000001</v>
      </c>
      <c r="E550" s="1">
        <v>45294.273611111108</v>
      </c>
      <c r="F550">
        <v>31.531445000000001</v>
      </c>
      <c r="G550">
        <v>32.064841999999999</v>
      </c>
      <c r="K550" s="1"/>
    </row>
    <row r="551" spans="1:11" x14ac:dyDescent="0.3">
      <c r="A551" s="1">
        <v>45294.294444444444</v>
      </c>
      <c r="B551">
        <v>57.164219000000003</v>
      </c>
      <c r="C551">
        <v>54.107810999999998</v>
      </c>
      <c r="E551" s="1">
        <v>45294.294444444444</v>
      </c>
      <c r="F551">
        <v>31.343046000000001</v>
      </c>
      <c r="G551">
        <v>32.023772999999998</v>
      </c>
      <c r="K551" s="1"/>
    </row>
    <row r="552" spans="1:11" x14ac:dyDescent="0.3">
      <c r="A552" s="1">
        <v>45294.31527777778</v>
      </c>
      <c r="B552">
        <v>57.339621999999999</v>
      </c>
      <c r="C552">
        <v>54.154178999999999</v>
      </c>
      <c r="E552" s="1">
        <v>45294.31527777778</v>
      </c>
      <c r="F552">
        <v>31.279406000000002</v>
      </c>
      <c r="G552">
        <v>32.029933999999997</v>
      </c>
      <c r="K552" s="1"/>
    </row>
    <row r="553" spans="1:11" x14ac:dyDescent="0.3">
      <c r="A553" s="1">
        <v>45294.336111111108</v>
      </c>
      <c r="B553">
        <v>57.491756000000002</v>
      </c>
      <c r="C553">
        <v>54.155369</v>
      </c>
      <c r="E553" s="1">
        <v>45294.336111111108</v>
      </c>
      <c r="F553">
        <v>31.214085000000001</v>
      </c>
      <c r="G553">
        <v>32.063381</v>
      </c>
      <c r="K553" s="1"/>
    </row>
    <row r="554" spans="1:11" x14ac:dyDescent="0.3">
      <c r="A554" s="1">
        <v>45294.356944444444</v>
      </c>
      <c r="B554">
        <v>57.605217000000003</v>
      </c>
      <c r="C554">
        <v>54.130104000000003</v>
      </c>
      <c r="E554" s="1">
        <v>45294.356944444444</v>
      </c>
      <c r="F554">
        <v>31.180848999999998</v>
      </c>
      <c r="G554">
        <v>32.048309000000003</v>
      </c>
      <c r="K554" s="1"/>
    </row>
    <row r="555" spans="1:11" x14ac:dyDescent="0.3">
      <c r="A555" s="1">
        <v>45294.37777777778</v>
      </c>
      <c r="B555">
        <v>57.716411999999998</v>
      </c>
      <c r="C555">
        <v>54.110146</v>
      </c>
      <c r="E555" s="1">
        <v>45294.37777777778</v>
      </c>
      <c r="F555">
        <v>31.105664999999998</v>
      </c>
      <c r="G555">
        <v>32.047012000000002</v>
      </c>
      <c r="K555" s="1"/>
    </row>
    <row r="556" spans="1:11" x14ac:dyDescent="0.3">
      <c r="A556" s="1">
        <v>45294.398611111108</v>
      </c>
      <c r="B556">
        <v>57.783070000000002</v>
      </c>
      <c r="C556">
        <v>54.103115000000003</v>
      </c>
      <c r="E556" s="1">
        <v>45294.398611111108</v>
      </c>
      <c r="F556">
        <v>31.084215</v>
      </c>
      <c r="G556">
        <v>32.068939</v>
      </c>
      <c r="K556" s="1"/>
    </row>
    <row r="557" spans="1:11" x14ac:dyDescent="0.3">
      <c r="A557" s="1">
        <v>45294.419444444444</v>
      </c>
      <c r="B557">
        <v>57.818752000000003</v>
      </c>
      <c r="C557">
        <v>54.057395999999997</v>
      </c>
      <c r="E557" s="1">
        <v>45294.419444444444</v>
      </c>
      <c r="F557">
        <v>31.073879000000002</v>
      </c>
      <c r="G557">
        <v>32.064551999999999</v>
      </c>
      <c r="K557" s="1"/>
    </row>
    <row r="558" spans="1:11" x14ac:dyDescent="0.3">
      <c r="A558" s="1">
        <v>45294.44027777778</v>
      </c>
      <c r="B558">
        <v>57.607810999999998</v>
      </c>
      <c r="C558">
        <v>54.039828999999997</v>
      </c>
      <c r="E558" s="1">
        <v>45294.44027777778</v>
      </c>
      <c r="F558">
        <v>31.197004</v>
      </c>
      <c r="G558">
        <v>32.0578</v>
      </c>
      <c r="K558" s="1"/>
    </row>
    <row r="559" spans="1:11" x14ac:dyDescent="0.3">
      <c r="A559" s="1">
        <v>45294.461111111108</v>
      </c>
      <c r="B559">
        <v>57.466911000000003</v>
      </c>
      <c r="C559">
        <v>54.123641999999997</v>
      </c>
      <c r="E559" s="1">
        <v>45294.461111111108</v>
      </c>
      <c r="F559">
        <v>31.304022</v>
      </c>
      <c r="G559">
        <v>32.047305999999999</v>
      </c>
      <c r="K559" s="1"/>
    </row>
    <row r="560" spans="1:11" x14ac:dyDescent="0.3">
      <c r="A560" s="1">
        <v>45294.481944444444</v>
      </c>
      <c r="B560">
        <v>57.438141000000002</v>
      </c>
      <c r="C560">
        <v>54.234183999999999</v>
      </c>
      <c r="E560" s="1">
        <v>45294.481944444444</v>
      </c>
      <c r="F560">
        <v>31.299257000000001</v>
      </c>
      <c r="G560">
        <v>32.022739000000001</v>
      </c>
      <c r="K560" s="1"/>
    </row>
    <row r="561" spans="1:11" x14ac:dyDescent="0.3">
      <c r="A561" s="1">
        <v>45294.50277777778</v>
      </c>
      <c r="B561">
        <v>57.413986000000001</v>
      </c>
      <c r="C561">
        <v>54.195323999999999</v>
      </c>
      <c r="E561" s="1">
        <v>45294.50277777778</v>
      </c>
      <c r="F561">
        <v>31.3018</v>
      </c>
      <c r="G561">
        <v>32.010646999999999</v>
      </c>
      <c r="K561" s="1"/>
    </row>
    <row r="562" spans="1:11" x14ac:dyDescent="0.3">
      <c r="A562" s="1">
        <v>45294.523611111108</v>
      </c>
      <c r="B562">
        <v>57.467551999999998</v>
      </c>
      <c r="C562">
        <v>54.257179000000001</v>
      </c>
      <c r="E562" s="1">
        <v>45294.523611111108</v>
      </c>
      <c r="F562">
        <v>31.259108000000001</v>
      </c>
      <c r="G562">
        <v>31.988609</v>
      </c>
      <c r="K562" s="1"/>
    </row>
    <row r="563" spans="1:11" x14ac:dyDescent="0.3">
      <c r="A563" s="1">
        <v>45294.544444444444</v>
      </c>
      <c r="B563">
        <v>57.262844000000001</v>
      </c>
      <c r="C563">
        <v>54.289622999999999</v>
      </c>
      <c r="E563" s="1">
        <v>45294.544444444444</v>
      </c>
      <c r="F563">
        <v>31.438217000000002</v>
      </c>
      <c r="G563">
        <v>32.003425999999997</v>
      </c>
      <c r="K563" s="1"/>
    </row>
    <row r="564" spans="1:11" x14ac:dyDescent="0.3">
      <c r="A564" s="1">
        <v>45294.56527777778</v>
      </c>
      <c r="B564">
        <v>56.709491999999997</v>
      </c>
      <c r="C564">
        <v>55.71228</v>
      </c>
      <c r="E564" s="1">
        <v>45294.56527777778</v>
      </c>
      <c r="F564">
        <v>31.747641000000002</v>
      </c>
      <c r="G564">
        <v>31.577171</v>
      </c>
      <c r="K564" s="1"/>
    </row>
    <row r="565" spans="1:11" x14ac:dyDescent="0.3">
      <c r="A565" s="1">
        <v>45294.586111111108</v>
      </c>
      <c r="B565">
        <v>56.788155000000003</v>
      </c>
      <c r="C565">
        <v>56.179572999999998</v>
      </c>
      <c r="E565" s="1">
        <v>45294.586111111108</v>
      </c>
      <c r="F565">
        <v>31.729040000000001</v>
      </c>
      <c r="G565">
        <v>31.432915000000001</v>
      </c>
      <c r="K565" s="1"/>
    </row>
    <row r="566" spans="1:11" x14ac:dyDescent="0.3">
      <c r="A566" s="1">
        <v>45294.606944444444</v>
      </c>
      <c r="B566">
        <v>56.708851000000003</v>
      </c>
      <c r="C566">
        <v>56.230468999999999</v>
      </c>
      <c r="E566" s="1">
        <v>45294.606944444444</v>
      </c>
      <c r="F566">
        <v>31.748847999999999</v>
      </c>
      <c r="G566">
        <v>31.412951</v>
      </c>
      <c r="K566" s="1"/>
    </row>
    <row r="567" spans="1:11" x14ac:dyDescent="0.3">
      <c r="A567" s="1">
        <v>45294.62777777778</v>
      </c>
      <c r="B567">
        <v>56.933784000000003</v>
      </c>
      <c r="C567">
        <v>56.361533999999999</v>
      </c>
      <c r="E567" s="1">
        <v>45294.62777777778</v>
      </c>
      <c r="F567">
        <v>31.590616000000001</v>
      </c>
      <c r="G567">
        <v>31.978859</v>
      </c>
      <c r="K567" s="1"/>
    </row>
    <row r="568" spans="1:11" x14ac:dyDescent="0.3">
      <c r="A568" s="1">
        <v>45294.648611111108</v>
      </c>
      <c r="B568">
        <v>56.944716999999997</v>
      </c>
      <c r="C568">
        <v>56.470325000000003</v>
      </c>
      <c r="E568" s="1">
        <v>45294.648611111108</v>
      </c>
      <c r="F568">
        <v>31.580738</v>
      </c>
      <c r="G568">
        <v>31.884022000000002</v>
      </c>
      <c r="K568" s="1"/>
    </row>
    <row r="569" spans="1:11" x14ac:dyDescent="0.3">
      <c r="A569" s="1">
        <v>45294.669444444444</v>
      </c>
      <c r="B569">
        <v>56.873401999999999</v>
      </c>
      <c r="C569">
        <v>56.611972999999999</v>
      </c>
      <c r="E569" s="1">
        <v>45294.669444444444</v>
      </c>
      <c r="F569">
        <v>31.664145000000001</v>
      </c>
      <c r="G569">
        <v>31.792846999999998</v>
      </c>
      <c r="K569" s="1"/>
    </row>
    <row r="570" spans="1:11" x14ac:dyDescent="0.3">
      <c r="A570" s="1">
        <v>45294.69027777778</v>
      </c>
      <c r="B570">
        <v>57.294677999999998</v>
      </c>
      <c r="C570">
        <v>56.802230999999999</v>
      </c>
      <c r="E570" s="1">
        <v>45294.69027777778</v>
      </c>
      <c r="F570">
        <v>31.368480999999999</v>
      </c>
      <c r="G570">
        <v>31.689543</v>
      </c>
      <c r="K570" s="1"/>
    </row>
    <row r="571" spans="1:11" x14ac:dyDescent="0.3">
      <c r="A571" s="1">
        <v>45294.711111111108</v>
      </c>
      <c r="B571">
        <v>57.365043999999997</v>
      </c>
      <c r="C571">
        <v>56.889442000000003</v>
      </c>
      <c r="E571" s="1">
        <v>45294.711111111108</v>
      </c>
      <c r="F571">
        <v>31.353131999999999</v>
      </c>
      <c r="G571">
        <v>31.697105000000001</v>
      </c>
      <c r="K571" s="1"/>
    </row>
    <row r="572" spans="1:11" x14ac:dyDescent="0.3">
      <c r="A572" s="1">
        <v>45294.731944444444</v>
      </c>
      <c r="B572">
        <v>57.428997000000003</v>
      </c>
      <c r="C572">
        <v>57.105308999999998</v>
      </c>
      <c r="E572" s="1">
        <v>45294.731944444444</v>
      </c>
      <c r="F572">
        <v>31.300737000000002</v>
      </c>
      <c r="G572">
        <v>31.530024999999998</v>
      </c>
      <c r="K572" s="1"/>
    </row>
    <row r="573" spans="1:11" x14ac:dyDescent="0.3">
      <c r="A573" s="1">
        <v>45294.75277777778</v>
      </c>
      <c r="B573">
        <v>57.453163000000004</v>
      </c>
      <c r="C573">
        <v>57.084640999999998</v>
      </c>
      <c r="E573" s="1">
        <v>45294.75277777778</v>
      </c>
      <c r="F573">
        <v>31.320547000000001</v>
      </c>
      <c r="G573">
        <v>31.513645</v>
      </c>
      <c r="K573" s="1"/>
    </row>
    <row r="574" spans="1:11" x14ac:dyDescent="0.3">
      <c r="A574" s="1">
        <v>45294.773611111108</v>
      </c>
      <c r="B574">
        <v>57.404819000000003</v>
      </c>
      <c r="C574">
        <v>57.097546000000001</v>
      </c>
      <c r="E574" s="1">
        <v>45294.773611111108</v>
      </c>
      <c r="F574">
        <v>31.383780000000002</v>
      </c>
      <c r="G574">
        <v>31.52702</v>
      </c>
      <c r="K574" s="1"/>
    </row>
    <row r="575" spans="1:11" x14ac:dyDescent="0.3">
      <c r="A575" s="1">
        <v>45294.794444444444</v>
      </c>
      <c r="B575">
        <v>57.244667</v>
      </c>
      <c r="C575">
        <v>57.17651</v>
      </c>
      <c r="E575" s="1">
        <v>45294.794444444444</v>
      </c>
      <c r="F575">
        <v>31.420407999999998</v>
      </c>
      <c r="G575">
        <v>31.483595000000001</v>
      </c>
      <c r="K575" s="1"/>
    </row>
    <row r="576" spans="1:11" x14ac:dyDescent="0.3">
      <c r="A576" s="1">
        <v>45294.81527777778</v>
      </c>
      <c r="B576">
        <v>57.280380000000001</v>
      </c>
      <c r="C576">
        <v>57.158400999999998</v>
      </c>
      <c r="E576" s="1">
        <v>45294.81527777778</v>
      </c>
      <c r="F576">
        <v>31.394452999999999</v>
      </c>
      <c r="G576">
        <v>31.507930999999999</v>
      </c>
      <c r="K576" s="1"/>
    </row>
    <row r="577" spans="1:11" x14ac:dyDescent="0.3">
      <c r="A577" s="1">
        <v>45294.836111111108</v>
      </c>
      <c r="B577">
        <v>57.268703000000002</v>
      </c>
      <c r="C577">
        <v>56.940876000000003</v>
      </c>
      <c r="E577" s="1">
        <v>45294.836111111108</v>
      </c>
      <c r="F577">
        <v>31.393127</v>
      </c>
      <c r="G577">
        <v>31.624753999999999</v>
      </c>
      <c r="K577" s="1"/>
    </row>
    <row r="578" spans="1:11" x14ac:dyDescent="0.3">
      <c r="A578" s="1">
        <v>45294.856944444444</v>
      </c>
      <c r="B578">
        <v>57.205708000000001</v>
      </c>
      <c r="C578">
        <v>56.996234999999999</v>
      </c>
      <c r="E578" s="1">
        <v>45294.856944444444</v>
      </c>
      <c r="F578">
        <v>31.455189000000001</v>
      </c>
      <c r="G578">
        <v>31.555358999999999</v>
      </c>
      <c r="K578" s="1"/>
    </row>
    <row r="579" spans="1:11" x14ac:dyDescent="0.3">
      <c r="A579" s="1">
        <v>45294.87777777778</v>
      </c>
      <c r="B579">
        <v>57.160328</v>
      </c>
      <c r="C579">
        <v>57.150620000000004</v>
      </c>
      <c r="E579" s="1">
        <v>45294.87777777778</v>
      </c>
      <c r="F579">
        <v>31.476429</v>
      </c>
      <c r="G579">
        <v>31.508579000000001</v>
      </c>
      <c r="K579" s="1"/>
    </row>
    <row r="580" spans="1:11" x14ac:dyDescent="0.3">
      <c r="A580" s="1">
        <v>45294.898611111108</v>
      </c>
      <c r="B580">
        <v>57.225169999999999</v>
      </c>
      <c r="C580">
        <v>57.144126999999997</v>
      </c>
      <c r="E580" s="1">
        <v>45294.898611111108</v>
      </c>
      <c r="F580">
        <v>31.444738000000001</v>
      </c>
      <c r="G580">
        <v>31.502987000000001</v>
      </c>
      <c r="K580" s="1"/>
    </row>
    <row r="581" spans="1:11" x14ac:dyDescent="0.3">
      <c r="A581" s="1">
        <v>45294.919444444444</v>
      </c>
      <c r="B581">
        <v>57.270629999999997</v>
      </c>
      <c r="C581">
        <v>57.029761999999998</v>
      </c>
      <c r="E581" s="1">
        <v>45294.919444444444</v>
      </c>
      <c r="F581">
        <v>31.393799000000001</v>
      </c>
      <c r="G581">
        <v>31.56082</v>
      </c>
      <c r="K581" s="1"/>
    </row>
    <row r="582" spans="1:11" x14ac:dyDescent="0.3">
      <c r="A582" s="1">
        <v>45294.94027777778</v>
      </c>
      <c r="B582">
        <v>57.336987000000001</v>
      </c>
      <c r="C582">
        <v>57.009765999999999</v>
      </c>
      <c r="E582" s="1">
        <v>45294.94027777778</v>
      </c>
      <c r="F582">
        <v>31.339960000000001</v>
      </c>
      <c r="G582">
        <v>31.605701</v>
      </c>
      <c r="K582" s="1"/>
    </row>
    <row r="583" spans="1:11" x14ac:dyDescent="0.3">
      <c r="A583" s="1">
        <v>45294.961111111108</v>
      </c>
      <c r="B583">
        <v>57.659118999999997</v>
      </c>
      <c r="C583">
        <v>57.067196000000003</v>
      </c>
      <c r="E583" s="1">
        <v>45294.961111111108</v>
      </c>
      <c r="F583">
        <v>31.214085000000001</v>
      </c>
      <c r="G583">
        <v>31.549999</v>
      </c>
      <c r="K583" s="1"/>
    </row>
    <row r="584" spans="1:11" x14ac:dyDescent="0.3">
      <c r="A584" s="1">
        <v>45294.981944444444</v>
      </c>
      <c r="B584">
        <v>57.878323000000002</v>
      </c>
      <c r="C584">
        <v>57.052345000000003</v>
      </c>
      <c r="E584" s="1">
        <v>45294.981944444444</v>
      </c>
      <c r="F584">
        <v>31.087523000000001</v>
      </c>
      <c r="G584">
        <v>31.567824999999999</v>
      </c>
      <c r="K584" s="1"/>
    </row>
    <row r="585" spans="1:11" x14ac:dyDescent="0.3">
      <c r="A585" s="1">
        <v>45295.00277777778</v>
      </c>
      <c r="B585">
        <v>58.190575000000003</v>
      </c>
      <c r="C585">
        <v>57.069775</v>
      </c>
      <c r="E585" s="1">
        <v>45295.00277777778</v>
      </c>
      <c r="F585">
        <v>30.945847000000001</v>
      </c>
      <c r="G585">
        <v>31.551271</v>
      </c>
      <c r="K585" s="1"/>
    </row>
    <row r="586" spans="1:11" x14ac:dyDescent="0.3">
      <c r="A586" s="1">
        <v>45295.023611111108</v>
      </c>
      <c r="B586">
        <v>58.797736999999998</v>
      </c>
      <c r="C586">
        <v>56.008671</v>
      </c>
      <c r="E586" s="1">
        <v>45295.023611111108</v>
      </c>
      <c r="F586">
        <v>30.644663000000001</v>
      </c>
      <c r="G586">
        <v>31.492086</v>
      </c>
      <c r="K586" s="1"/>
    </row>
    <row r="587" spans="1:11" x14ac:dyDescent="0.3">
      <c r="A587" s="1">
        <v>45295.044444444444</v>
      </c>
      <c r="B587">
        <v>58.86121</v>
      </c>
      <c r="C587">
        <v>55.667808999999998</v>
      </c>
      <c r="E587" s="1">
        <v>45295.044444444444</v>
      </c>
      <c r="F587">
        <v>30.581367</v>
      </c>
      <c r="G587">
        <v>31.597279</v>
      </c>
      <c r="K587" s="1"/>
    </row>
    <row r="588" spans="1:11" x14ac:dyDescent="0.3">
      <c r="A588" s="1">
        <v>45295.06527777778</v>
      </c>
      <c r="B588">
        <v>58.808661999999998</v>
      </c>
      <c r="C588">
        <v>55.381988999999997</v>
      </c>
      <c r="E588" s="1">
        <v>45295.06527777778</v>
      </c>
      <c r="F588">
        <v>30.652968999999999</v>
      </c>
      <c r="G588">
        <v>31.707394000000001</v>
      </c>
      <c r="K588" s="1"/>
    </row>
    <row r="589" spans="1:11" x14ac:dyDescent="0.3">
      <c r="A589" s="1">
        <v>45295.086111111108</v>
      </c>
      <c r="B589">
        <v>58.689529</v>
      </c>
      <c r="C589">
        <v>55.266585999999997</v>
      </c>
      <c r="E589" s="1">
        <v>45295.086111111108</v>
      </c>
      <c r="F589">
        <v>30.673694999999999</v>
      </c>
      <c r="G589">
        <v>31.707605000000001</v>
      </c>
      <c r="K589" s="1"/>
    </row>
    <row r="590" spans="1:11" x14ac:dyDescent="0.3">
      <c r="A590" s="1">
        <v>45295.106944444444</v>
      </c>
      <c r="B590">
        <v>58.623009000000003</v>
      </c>
      <c r="C590">
        <v>55.132781999999999</v>
      </c>
      <c r="E590" s="1">
        <v>45295.106944444444</v>
      </c>
      <c r="F590">
        <v>30.689049000000001</v>
      </c>
      <c r="G590">
        <v>31.846326999999999</v>
      </c>
      <c r="K590" s="1"/>
    </row>
    <row r="591" spans="1:11" x14ac:dyDescent="0.3">
      <c r="A591" s="1">
        <v>45295.12777777778</v>
      </c>
      <c r="B591">
        <v>58.518070000000002</v>
      </c>
      <c r="C591">
        <v>55.003227000000003</v>
      </c>
      <c r="E591" s="1">
        <v>45295.12777777778</v>
      </c>
      <c r="F591">
        <v>30.783401000000001</v>
      </c>
      <c r="G591">
        <v>31.825657</v>
      </c>
      <c r="K591" s="1"/>
    </row>
    <row r="592" spans="1:11" x14ac:dyDescent="0.3">
      <c r="A592" s="1">
        <v>45295.148611111108</v>
      </c>
      <c r="B592">
        <v>58.281044000000001</v>
      </c>
      <c r="C592">
        <v>54.979056999999997</v>
      </c>
      <c r="E592" s="1">
        <v>45295.148611111108</v>
      </c>
      <c r="F592">
        <v>30.830266999999999</v>
      </c>
      <c r="G592">
        <v>31.816168000000001</v>
      </c>
      <c r="K592" s="1"/>
    </row>
    <row r="593" spans="1:11" x14ac:dyDescent="0.3">
      <c r="A593" s="1">
        <v>45295.169444444444</v>
      </c>
      <c r="B593">
        <v>58.030414999999998</v>
      </c>
      <c r="C593">
        <v>54.973038000000003</v>
      </c>
      <c r="E593" s="1">
        <v>45295.169444444444</v>
      </c>
      <c r="F593">
        <v>30.949072000000001</v>
      </c>
      <c r="G593">
        <v>31.844797</v>
      </c>
      <c r="K593" s="1"/>
    </row>
    <row r="594" spans="1:11" x14ac:dyDescent="0.3">
      <c r="A594" s="1">
        <v>45295.19027777778</v>
      </c>
      <c r="B594">
        <v>57.883625000000002</v>
      </c>
      <c r="C594">
        <v>54.902489000000003</v>
      </c>
      <c r="E594" s="1">
        <v>45295.19027777778</v>
      </c>
      <c r="F594">
        <v>31.023315</v>
      </c>
      <c r="G594">
        <v>31.855398000000001</v>
      </c>
      <c r="K594" s="1"/>
    </row>
    <row r="595" spans="1:11" x14ac:dyDescent="0.3">
      <c r="A595" s="1">
        <v>45295.211111111108</v>
      </c>
      <c r="B595">
        <v>57.495032999999999</v>
      </c>
      <c r="C595">
        <v>54.781063000000003</v>
      </c>
      <c r="E595" s="1">
        <v>45295.211111111108</v>
      </c>
      <c r="F595">
        <v>31.174747</v>
      </c>
      <c r="G595">
        <v>31.882916999999999</v>
      </c>
      <c r="K595" s="1"/>
    </row>
    <row r="596" spans="1:11" x14ac:dyDescent="0.3">
      <c r="A596" s="1">
        <v>45295.231944444444</v>
      </c>
      <c r="B596">
        <v>57.366325000000003</v>
      </c>
      <c r="C596">
        <v>54.664921</v>
      </c>
      <c r="E596" s="1">
        <v>45295.231944444444</v>
      </c>
      <c r="F596">
        <v>31.252123000000001</v>
      </c>
      <c r="G596">
        <v>31.894676</v>
      </c>
      <c r="K596" s="1"/>
    </row>
    <row r="597" spans="1:11" x14ac:dyDescent="0.3">
      <c r="A597" s="1">
        <v>45295.25277777778</v>
      </c>
      <c r="B597">
        <v>57.206356</v>
      </c>
      <c r="C597">
        <v>54.506397</v>
      </c>
      <c r="E597" s="1">
        <v>45295.25277777778</v>
      </c>
      <c r="F597">
        <v>31.317651999999999</v>
      </c>
      <c r="G597">
        <v>31.907015000000001</v>
      </c>
      <c r="K597" s="1"/>
    </row>
    <row r="598" spans="1:11" x14ac:dyDescent="0.3">
      <c r="A598" s="1">
        <v>45295.273611111108</v>
      </c>
      <c r="B598">
        <v>56.871482999999998</v>
      </c>
      <c r="C598">
        <v>54.498077000000002</v>
      </c>
      <c r="E598" s="1">
        <v>45295.273611111108</v>
      </c>
      <c r="F598">
        <v>31.53734</v>
      </c>
      <c r="G598">
        <v>31.918448999999999</v>
      </c>
      <c r="K598" s="1"/>
    </row>
    <row r="599" spans="1:11" x14ac:dyDescent="0.3">
      <c r="A599" s="1">
        <v>45295.294444444444</v>
      </c>
      <c r="B599">
        <v>56.905498999999999</v>
      </c>
      <c r="C599">
        <v>54.513522999999999</v>
      </c>
      <c r="E599" s="1">
        <v>45295.294444444444</v>
      </c>
      <c r="F599">
        <v>31.453682000000001</v>
      </c>
      <c r="G599">
        <v>31.916831999999999</v>
      </c>
      <c r="K599" s="1"/>
    </row>
    <row r="600" spans="1:11" x14ac:dyDescent="0.3">
      <c r="A600" s="1">
        <v>45295.31527777778</v>
      </c>
      <c r="B600">
        <v>57.084620999999999</v>
      </c>
      <c r="C600">
        <v>54.502827000000003</v>
      </c>
      <c r="E600" s="1">
        <v>45295.31527777778</v>
      </c>
      <c r="F600">
        <v>31.398693000000002</v>
      </c>
      <c r="G600">
        <v>31.914300999999998</v>
      </c>
      <c r="K600" s="1"/>
    </row>
    <row r="601" spans="1:11" x14ac:dyDescent="0.3">
      <c r="A601" s="1">
        <v>45295.336111111108</v>
      </c>
      <c r="B601">
        <v>57.323310999999997</v>
      </c>
      <c r="C601">
        <v>54.588543000000001</v>
      </c>
      <c r="E601" s="1">
        <v>45295.336111111108</v>
      </c>
      <c r="F601">
        <v>31.251055000000001</v>
      </c>
      <c r="G601">
        <v>31.878906000000001</v>
      </c>
      <c r="K601" s="1"/>
    </row>
    <row r="602" spans="1:11" x14ac:dyDescent="0.3">
      <c r="A602" s="1">
        <v>45295.356944444444</v>
      </c>
      <c r="B602">
        <v>57.557285</v>
      </c>
      <c r="C602">
        <v>54.570053000000001</v>
      </c>
      <c r="E602" s="1">
        <v>45295.356944444444</v>
      </c>
      <c r="F602">
        <v>31.141711999999998</v>
      </c>
      <c r="G602">
        <v>31.867083000000001</v>
      </c>
      <c r="K602" s="1"/>
    </row>
    <row r="603" spans="1:11" x14ac:dyDescent="0.3">
      <c r="A603" s="1">
        <v>45295.37777777778</v>
      </c>
      <c r="B603">
        <v>57.718395000000001</v>
      </c>
      <c r="C603">
        <v>54.773288999999998</v>
      </c>
      <c r="E603" s="1">
        <v>45295.37777777778</v>
      </c>
      <c r="F603">
        <v>31.046655999999999</v>
      </c>
      <c r="G603">
        <v>31.845656999999999</v>
      </c>
      <c r="K603" s="1"/>
    </row>
    <row r="604" spans="1:11" x14ac:dyDescent="0.3">
      <c r="A604" s="1">
        <v>45295.398611111108</v>
      </c>
      <c r="B604">
        <v>57.695323999999999</v>
      </c>
      <c r="C604">
        <v>54.885627999999997</v>
      </c>
      <c r="E604" s="1">
        <v>45295.398611111108</v>
      </c>
      <c r="F604">
        <v>31.053417</v>
      </c>
      <c r="G604">
        <v>31.804451</v>
      </c>
      <c r="K604" s="1"/>
    </row>
    <row r="605" spans="1:11" x14ac:dyDescent="0.3">
      <c r="A605" s="1">
        <v>45295.419444444444</v>
      </c>
      <c r="B605">
        <v>57.935360000000003</v>
      </c>
      <c r="C605">
        <v>54.869377</v>
      </c>
      <c r="E605" s="1">
        <v>45295.419444444444</v>
      </c>
      <c r="F605">
        <v>30.946429999999999</v>
      </c>
      <c r="G605">
        <v>31.856047</v>
      </c>
      <c r="K605" s="1"/>
    </row>
    <row r="606" spans="1:11" x14ac:dyDescent="0.3">
      <c r="A606" s="1">
        <v>45295.44027777778</v>
      </c>
      <c r="B606">
        <v>58.019108000000003</v>
      </c>
      <c r="C606">
        <v>54.859749000000001</v>
      </c>
      <c r="E606" s="1">
        <v>45295.44027777778</v>
      </c>
      <c r="F606">
        <v>30.949081</v>
      </c>
      <c r="G606">
        <v>31.842516</v>
      </c>
      <c r="K606" s="1"/>
    </row>
    <row r="607" spans="1:11" x14ac:dyDescent="0.3">
      <c r="A607" s="1">
        <v>45295.461111111108</v>
      </c>
      <c r="B607">
        <v>58.172516000000002</v>
      </c>
      <c r="C607">
        <v>54.608814000000002</v>
      </c>
      <c r="E607" s="1">
        <v>45295.461111111108</v>
      </c>
      <c r="F607">
        <v>30.883389000000001</v>
      </c>
      <c r="G607">
        <v>31.858345</v>
      </c>
      <c r="K607" s="1"/>
    </row>
    <row r="608" spans="1:11" x14ac:dyDescent="0.3">
      <c r="A608" s="1">
        <v>45295.481944444444</v>
      </c>
      <c r="B608">
        <v>57.997810000000001</v>
      </c>
      <c r="C608">
        <v>54.592120999999999</v>
      </c>
      <c r="E608" s="1">
        <v>45295.481944444444</v>
      </c>
      <c r="F608">
        <v>30.954834000000002</v>
      </c>
      <c r="G608">
        <v>31.839977000000001</v>
      </c>
      <c r="K608" s="1"/>
    </row>
    <row r="609" spans="1:11" x14ac:dyDescent="0.3">
      <c r="A609" s="1">
        <v>45295.50277777778</v>
      </c>
      <c r="B609">
        <v>57.787033000000001</v>
      </c>
      <c r="C609">
        <v>54.550410999999997</v>
      </c>
      <c r="E609" s="1">
        <v>45295.50277777778</v>
      </c>
      <c r="F609">
        <v>31.09384</v>
      </c>
      <c r="G609">
        <v>31.854733</v>
      </c>
      <c r="K609" s="1"/>
    </row>
    <row r="610" spans="1:11" x14ac:dyDescent="0.3">
      <c r="A610" s="1">
        <v>45295.523611111108</v>
      </c>
      <c r="B610">
        <v>57.156452000000002</v>
      </c>
      <c r="C610">
        <v>54.494511000000003</v>
      </c>
      <c r="E610" s="1">
        <v>45295.523611111108</v>
      </c>
      <c r="F610">
        <v>31.426898999999999</v>
      </c>
      <c r="G610">
        <v>31.851493999999999</v>
      </c>
      <c r="K610" s="1"/>
    </row>
    <row r="611" spans="1:11" x14ac:dyDescent="0.3">
      <c r="A611" s="1">
        <v>45295.544444444444</v>
      </c>
      <c r="B611">
        <v>56.417167999999997</v>
      </c>
      <c r="C611">
        <v>55.890259</v>
      </c>
      <c r="E611" s="1">
        <v>45295.544444444444</v>
      </c>
      <c r="F611">
        <v>31.93421</v>
      </c>
      <c r="G611">
        <v>31.469908</v>
      </c>
      <c r="K611" s="1"/>
    </row>
    <row r="612" spans="1:11" x14ac:dyDescent="0.3">
      <c r="A612" s="1">
        <v>45295.56527777778</v>
      </c>
      <c r="B612">
        <v>55.966866000000003</v>
      </c>
      <c r="C612">
        <v>55.622138999999997</v>
      </c>
      <c r="E612" s="1">
        <v>45295.56527777778</v>
      </c>
      <c r="F612">
        <v>31.488018</v>
      </c>
      <c r="G612">
        <v>31.528403999999998</v>
      </c>
      <c r="K612" s="1"/>
    </row>
    <row r="613" spans="1:11" x14ac:dyDescent="0.3">
      <c r="A613" s="1">
        <v>45295.586111111108</v>
      </c>
      <c r="B613">
        <v>55.599319000000001</v>
      </c>
      <c r="C613">
        <v>55.516869</v>
      </c>
      <c r="E613" s="1">
        <v>45295.586111111108</v>
      </c>
      <c r="F613">
        <v>31.571670999999998</v>
      </c>
      <c r="G613">
        <v>31.558475000000001</v>
      </c>
      <c r="K613" s="1"/>
    </row>
    <row r="614" spans="1:11" x14ac:dyDescent="0.3">
      <c r="A614" s="1">
        <v>45295.606944444444</v>
      </c>
      <c r="B614">
        <v>55.411994999999997</v>
      </c>
      <c r="C614">
        <v>55.417503000000004</v>
      </c>
      <c r="E614" s="1">
        <v>45295.606944444444</v>
      </c>
      <c r="F614">
        <v>31.629439999999999</v>
      </c>
      <c r="G614">
        <v>31.605957</v>
      </c>
      <c r="K614" s="1"/>
    </row>
    <row r="615" spans="1:11" x14ac:dyDescent="0.3">
      <c r="A615" s="1">
        <v>45295.62777777778</v>
      </c>
      <c r="B615">
        <v>55.336136000000003</v>
      </c>
      <c r="C615">
        <v>55.374648999999998</v>
      </c>
      <c r="E615" s="1">
        <v>45295.62777777778</v>
      </c>
      <c r="F615">
        <v>31.641158999999998</v>
      </c>
      <c r="G615">
        <v>31.649889000000002</v>
      </c>
      <c r="K615" s="1"/>
    </row>
    <row r="616" spans="1:11" x14ac:dyDescent="0.3">
      <c r="A616" s="1">
        <v>45295.648611111108</v>
      </c>
      <c r="B616">
        <v>55.958148999999999</v>
      </c>
      <c r="C616">
        <v>55.614139999999999</v>
      </c>
      <c r="E616" s="1">
        <v>45295.648611111108</v>
      </c>
      <c r="F616">
        <v>31.441956000000001</v>
      </c>
      <c r="G616">
        <v>31.568476</v>
      </c>
      <c r="K616" s="1"/>
    </row>
    <row r="617" spans="1:11" x14ac:dyDescent="0.3">
      <c r="A617" s="1">
        <v>45295.669444444444</v>
      </c>
      <c r="B617">
        <v>56.379848000000003</v>
      </c>
      <c r="C617">
        <v>55.446303999999998</v>
      </c>
      <c r="E617" s="1">
        <v>45295.669444444444</v>
      </c>
      <c r="F617">
        <v>31.919312000000001</v>
      </c>
      <c r="G617">
        <v>31.627383999999999</v>
      </c>
      <c r="K617" s="1"/>
    </row>
    <row r="618" spans="1:11" x14ac:dyDescent="0.3">
      <c r="A618" s="1">
        <v>45295.69027777778</v>
      </c>
      <c r="B618">
        <v>56.266345999999999</v>
      </c>
      <c r="C618">
        <v>54.967590000000001</v>
      </c>
      <c r="E618" s="1">
        <v>45295.69027777778</v>
      </c>
      <c r="F618">
        <v>31.961746000000002</v>
      </c>
      <c r="G618">
        <v>31.758338999999999</v>
      </c>
      <c r="K618" s="1"/>
    </row>
    <row r="619" spans="1:11" x14ac:dyDescent="0.3">
      <c r="A619" s="1">
        <v>45295.711111111108</v>
      </c>
      <c r="B619">
        <v>55.968738999999999</v>
      </c>
      <c r="C619">
        <v>54.767291999999998</v>
      </c>
      <c r="E619" s="1">
        <v>45295.711111111108</v>
      </c>
      <c r="F619">
        <v>31.463163000000002</v>
      </c>
      <c r="G619">
        <v>31.815214000000001</v>
      </c>
      <c r="K619" s="1"/>
    </row>
    <row r="620" spans="1:11" x14ac:dyDescent="0.3">
      <c r="A620" s="1">
        <v>45295.731944444444</v>
      </c>
      <c r="B620">
        <v>55.814475999999999</v>
      </c>
      <c r="C620">
        <v>54.823666000000003</v>
      </c>
      <c r="E620" s="1">
        <v>45295.731944444444</v>
      </c>
      <c r="F620">
        <v>31.494603999999999</v>
      </c>
      <c r="G620">
        <v>31.726990000000001</v>
      </c>
      <c r="K620" s="1"/>
    </row>
    <row r="621" spans="1:11" x14ac:dyDescent="0.3">
      <c r="A621" s="1">
        <v>45295.75277777778</v>
      </c>
      <c r="B621">
        <v>55.581474</v>
      </c>
      <c r="C621">
        <v>55.277565000000003</v>
      </c>
      <c r="E621" s="1">
        <v>45295.75277777778</v>
      </c>
      <c r="F621">
        <v>31.561762000000002</v>
      </c>
      <c r="G621">
        <v>31.638489</v>
      </c>
      <c r="K621" s="1"/>
    </row>
    <row r="622" spans="1:11" x14ac:dyDescent="0.3">
      <c r="A622" s="1">
        <v>45295.773611111108</v>
      </c>
      <c r="B622">
        <v>55.394215000000003</v>
      </c>
      <c r="C622">
        <v>55.325767999999997</v>
      </c>
      <c r="E622" s="1">
        <v>45295.773611111108</v>
      </c>
      <c r="F622">
        <v>31.595133000000001</v>
      </c>
      <c r="G622">
        <v>31.609214999999999</v>
      </c>
      <c r="K622" s="1"/>
    </row>
    <row r="623" spans="1:11" x14ac:dyDescent="0.3">
      <c r="A623" s="1">
        <v>45295.794444444444</v>
      </c>
      <c r="B623">
        <v>55.278179000000002</v>
      </c>
      <c r="C623">
        <v>55.078850000000003</v>
      </c>
      <c r="E623" s="1">
        <v>45295.794444444444</v>
      </c>
      <c r="F623">
        <v>31.669367000000001</v>
      </c>
      <c r="G623">
        <v>31.689564000000001</v>
      </c>
      <c r="K623" s="1"/>
    </row>
    <row r="624" spans="1:11" x14ac:dyDescent="0.3">
      <c r="A624" s="1">
        <v>45295.81527777778</v>
      </c>
      <c r="B624">
        <v>55.196570999999999</v>
      </c>
      <c r="C624">
        <v>54.907908999999997</v>
      </c>
      <c r="E624" s="1">
        <v>45295.81527777778</v>
      </c>
      <c r="F624">
        <v>31.686109999999999</v>
      </c>
      <c r="G624">
        <v>31.723109999999998</v>
      </c>
      <c r="K624" s="1"/>
    </row>
    <row r="625" spans="1:11" x14ac:dyDescent="0.3">
      <c r="A625" s="1">
        <v>45295.836111111108</v>
      </c>
      <c r="B625">
        <v>55.120052000000001</v>
      </c>
      <c r="C625">
        <v>55.094582000000003</v>
      </c>
      <c r="E625" s="1">
        <v>45295.836111111108</v>
      </c>
      <c r="F625">
        <v>31.69858</v>
      </c>
      <c r="G625">
        <v>31.701796999999999</v>
      </c>
      <c r="K625" s="1"/>
    </row>
    <row r="626" spans="1:11" x14ac:dyDescent="0.3">
      <c r="A626" s="1">
        <v>45295.856944444444</v>
      </c>
      <c r="B626">
        <v>55.197186000000002</v>
      </c>
      <c r="C626">
        <v>55.207523000000002</v>
      </c>
      <c r="E626" s="1">
        <v>45295.856944444444</v>
      </c>
      <c r="F626">
        <v>31.698528</v>
      </c>
      <c r="G626">
        <v>31.693356000000001</v>
      </c>
      <c r="K626" s="1"/>
    </row>
    <row r="627" spans="1:11" x14ac:dyDescent="0.3">
      <c r="A627" s="1">
        <v>45295.87777777778</v>
      </c>
      <c r="B627">
        <v>56.524258000000003</v>
      </c>
      <c r="C627">
        <v>55.317238000000003</v>
      </c>
      <c r="E627" s="1">
        <v>45295.87777777778</v>
      </c>
      <c r="F627">
        <v>31.780833999999999</v>
      </c>
      <c r="G627">
        <v>31.619150000000001</v>
      </c>
      <c r="K627" s="1"/>
    </row>
    <row r="628" spans="1:11" x14ac:dyDescent="0.3">
      <c r="A628" s="1">
        <v>45295.898611111108</v>
      </c>
      <c r="B628">
        <v>56.641902999999999</v>
      </c>
      <c r="C628">
        <v>55.256847</v>
      </c>
      <c r="E628" s="1">
        <v>45295.898611111108</v>
      </c>
      <c r="F628">
        <v>31.624815000000002</v>
      </c>
      <c r="G628">
        <v>31.633755000000001</v>
      </c>
      <c r="K628" s="1"/>
    </row>
    <row r="629" spans="1:11" x14ac:dyDescent="0.3">
      <c r="A629" s="1">
        <v>45295.919444444444</v>
      </c>
      <c r="B629">
        <v>56.464644999999997</v>
      </c>
      <c r="C629">
        <v>55.156464</v>
      </c>
      <c r="E629" s="1">
        <v>45295.919444444444</v>
      </c>
      <c r="F629">
        <v>31.773823</v>
      </c>
      <c r="G629">
        <v>31.660847</v>
      </c>
      <c r="K629" s="1"/>
    </row>
    <row r="630" spans="1:11" x14ac:dyDescent="0.3">
      <c r="A630" s="1">
        <v>45295.94027777778</v>
      </c>
      <c r="B630">
        <v>56.217281</v>
      </c>
      <c r="C630">
        <v>55.202049000000002</v>
      </c>
      <c r="E630" s="1">
        <v>45295.94027777778</v>
      </c>
      <c r="F630">
        <v>31.909282999999999</v>
      </c>
      <c r="G630">
        <v>31.655846</v>
      </c>
      <c r="K630" s="1"/>
    </row>
    <row r="631" spans="1:11" x14ac:dyDescent="0.3">
      <c r="A631" s="1">
        <v>45295.961111111108</v>
      </c>
      <c r="B631">
        <v>56.376072000000001</v>
      </c>
      <c r="C631">
        <v>55.172882000000001</v>
      </c>
      <c r="E631" s="1">
        <v>45295.961111111108</v>
      </c>
      <c r="F631">
        <v>31.806508999999998</v>
      </c>
      <c r="G631">
        <v>31.684134</v>
      </c>
      <c r="K631" s="1"/>
    </row>
    <row r="632" spans="1:11" x14ac:dyDescent="0.3">
      <c r="A632" s="1">
        <v>45295.981944444444</v>
      </c>
      <c r="B632">
        <v>56.167659999999998</v>
      </c>
      <c r="C632">
        <v>54.885627999999997</v>
      </c>
      <c r="E632" s="1">
        <v>45295.981944444444</v>
      </c>
      <c r="F632">
        <v>31.750914000000002</v>
      </c>
      <c r="G632">
        <v>31.742113</v>
      </c>
      <c r="K632" s="1"/>
    </row>
    <row r="633" spans="1:11" x14ac:dyDescent="0.3">
      <c r="A633" s="1">
        <v>45296.00277777778</v>
      </c>
      <c r="B633">
        <v>56.077435000000001</v>
      </c>
      <c r="C633">
        <v>55.330008999999997</v>
      </c>
      <c r="E633" s="1">
        <v>45296.00277777778</v>
      </c>
      <c r="F633">
        <v>31.362819999999999</v>
      </c>
      <c r="G633">
        <v>31.597031000000001</v>
      </c>
      <c r="K633" s="1"/>
    </row>
    <row r="634" spans="1:11" x14ac:dyDescent="0.3">
      <c r="A634" s="1">
        <v>45296.023611111108</v>
      </c>
      <c r="B634">
        <v>56.047398000000001</v>
      </c>
      <c r="C634">
        <v>55.624592</v>
      </c>
      <c r="E634" s="1">
        <v>45296.023611111108</v>
      </c>
      <c r="F634">
        <v>31.366523999999998</v>
      </c>
      <c r="G634">
        <v>31.518574000000001</v>
      </c>
      <c r="K634" s="1"/>
    </row>
    <row r="635" spans="1:11" x14ac:dyDescent="0.3">
      <c r="A635" s="1">
        <v>45296.044444444444</v>
      </c>
      <c r="B635">
        <v>55.974957000000003</v>
      </c>
      <c r="C635">
        <v>55.719710999999997</v>
      </c>
      <c r="E635" s="1">
        <v>45296.044444444444</v>
      </c>
      <c r="F635">
        <v>31.363475999999999</v>
      </c>
      <c r="G635">
        <v>31.438207999999999</v>
      </c>
      <c r="K635" s="1"/>
    </row>
    <row r="636" spans="1:11" x14ac:dyDescent="0.3">
      <c r="A636" s="1">
        <v>45296.06527777778</v>
      </c>
      <c r="B636">
        <v>55.950679999999998</v>
      </c>
      <c r="C636">
        <v>55.678303</v>
      </c>
      <c r="E636" s="1">
        <v>45296.06527777778</v>
      </c>
      <c r="F636">
        <v>31.376179</v>
      </c>
      <c r="G636">
        <v>31.480305000000001</v>
      </c>
      <c r="K636" s="1"/>
    </row>
    <row r="637" spans="1:11" x14ac:dyDescent="0.3">
      <c r="A637" s="1">
        <v>45296.086111111108</v>
      </c>
      <c r="B637">
        <v>56.018036000000002</v>
      </c>
      <c r="C637">
        <v>55.682006999999999</v>
      </c>
      <c r="E637" s="1">
        <v>45296.086111111108</v>
      </c>
      <c r="F637">
        <v>31.355094999999999</v>
      </c>
      <c r="G637">
        <v>31.449611999999998</v>
      </c>
      <c r="K637" s="1"/>
    </row>
    <row r="638" spans="1:11" x14ac:dyDescent="0.3">
      <c r="A638" s="1">
        <v>45296.106944444444</v>
      </c>
      <c r="B638">
        <v>56.000557000000001</v>
      </c>
      <c r="C638">
        <v>55.351439999999997</v>
      </c>
      <c r="E638" s="1">
        <v>45296.106944444444</v>
      </c>
      <c r="F638">
        <v>31.326491999999998</v>
      </c>
      <c r="G638">
        <v>31.544703999999999</v>
      </c>
      <c r="K638" s="1"/>
    </row>
    <row r="639" spans="1:11" x14ac:dyDescent="0.3">
      <c r="A639" s="1">
        <v>45296.12777777778</v>
      </c>
      <c r="B639">
        <v>56.075561999999998</v>
      </c>
      <c r="C639">
        <v>54.839294000000002</v>
      </c>
      <c r="E639" s="1">
        <v>45296.12777777778</v>
      </c>
      <c r="F639">
        <v>31.535273</v>
      </c>
      <c r="G639">
        <v>31.680481</v>
      </c>
      <c r="K639" s="1"/>
    </row>
    <row r="640" spans="1:11" x14ac:dyDescent="0.3">
      <c r="A640" s="1">
        <v>45296.148611111108</v>
      </c>
      <c r="B640">
        <v>55.951920000000001</v>
      </c>
      <c r="C640">
        <v>54.630882</v>
      </c>
      <c r="E640" s="1">
        <v>45296.148611111108</v>
      </c>
      <c r="F640">
        <v>31.341646000000001</v>
      </c>
      <c r="G640">
        <v>31.725517</v>
      </c>
      <c r="K640" s="1"/>
    </row>
    <row r="641" spans="1:11" x14ac:dyDescent="0.3">
      <c r="A641" s="1">
        <v>45296.169444444444</v>
      </c>
      <c r="B641">
        <v>55.875359000000003</v>
      </c>
      <c r="C641">
        <v>54.742100000000001</v>
      </c>
      <c r="E641" s="1">
        <v>45296.169444444444</v>
      </c>
      <c r="F641">
        <v>31.374258000000001</v>
      </c>
      <c r="G641">
        <v>31.724710000000002</v>
      </c>
      <c r="K641" s="1"/>
    </row>
    <row r="642" spans="1:11" x14ac:dyDescent="0.3">
      <c r="A642" s="1">
        <v>45296.19027777778</v>
      </c>
      <c r="B642">
        <v>55.755611000000002</v>
      </c>
      <c r="C642">
        <v>55.374653000000002</v>
      </c>
      <c r="E642" s="1">
        <v>45296.19027777778</v>
      </c>
      <c r="F642">
        <v>31.415175999999999</v>
      </c>
      <c r="G642">
        <v>31.536301000000002</v>
      </c>
      <c r="K642" s="1"/>
    </row>
    <row r="643" spans="1:11" x14ac:dyDescent="0.3">
      <c r="A643" s="1">
        <v>45296.211111111108</v>
      </c>
      <c r="B643">
        <v>55.554389999999998</v>
      </c>
      <c r="C643">
        <v>55.188068000000001</v>
      </c>
      <c r="E643" s="1">
        <v>45296.211111111108</v>
      </c>
      <c r="F643">
        <v>31.435466999999999</v>
      </c>
      <c r="G643">
        <v>31.568054</v>
      </c>
      <c r="K643" s="1"/>
    </row>
    <row r="644" spans="1:11" x14ac:dyDescent="0.3">
      <c r="A644" s="1">
        <v>45296.231944444444</v>
      </c>
      <c r="B644">
        <v>55.406475</v>
      </c>
      <c r="C644">
        <v>55.049796999999998</v>
      </c>
      <c r="E644" s="1">
        <v>45296.231944444444</v>
      </c>
      <c r="F644">
        <v>31.526935999999999</v>
      </c>
      <c r="G644">
        <v>31.641446999999999</v>
      </c>
      <c r="K644" s="1"/>
    </row>
    <row r="645" spans="1:11" x14ac:dyDescent="0.3">
      <c r="A645" s="1">
        <v>45296.25277777778</v>
      </c>
      <c r="B645">
        <v>55.295872000000003</v>
      </c>
      <c r="C645">
        <v>54.707405000000001</v>
      </c>
      <c r="E645" s="1">
        <v>45296.25277777778</v>
      </c>
      <c r="F645">
        <v>31.546412</v>
      </c>
      <c r="G645">
        <v>31.733426999999999</v>
      </c>
      <c r="K645" s="1"/>
    </row>
    <row r="646" spans="1:11" x14ac:dyDescent="0.3">
      <c r="A646" s="1">
        <v>45296.273611111108</v>
      </c>
      <c r="B646">
        <v>55.210552</v>
      </c>
      <c r="C646">
        <v>54.775688000000002</v>
      </c>
      <c r="E646" s="1">
        <v>45296.273611111108</v>
      </c>
      <c r="F646">
        <v>31.572258000000001</v>
      </c>
      <c r="G646">
        <v>31.739635</v>
      </c>
      <c r="K646" s="1"/>
    </row>
    <row r="647" spans="1:11" x14ac:dyDescent="0.3">
      <c r="A647" s="1">
        <v>45296.294444444444</v>
      </c>
      <c r="B647">
        <v>55.038902</v>
      </c>
      <c r="C647">
        <v>54.945255000000003</v>
      </c>
      <c r="E647" s="1">
        <v>45296.294444444444</v>
      </c>
      <c r="F647">
        <v>31.645515</v>
      </c>
      <c r="G647">
        <v>31.696156999999999</v>
      </c>
      <c r="K647" s="1"/>
    </row>
    <row r="648" spans="1:11" x14ac:dyDescent="0.3">
      <c r="A648" s="1">
        <v>45296.31527777778</v>
      </c>
      <c r="B648">
        <v>54.978465999999997</v>
      </c>
      <c r="C648">
        <v>54.873592000000002</v>
      </c>
      <c r="E648" s="1">
        <v>45296.31527777778</v>
      </c>
      <c r="F648">
        <v>31.638468</v>
      </c>
      <c r="G648">
        <v>31.655830000000002</v>
      </c>
      <c r="K648" s="1"/>
    </row>
    <row r="649" spans="1:11" x14ac:dyDescent="0.3">
      <c r="A649" s="1">
        <v>45296.336111111108</v>
      </c>
      <c r="B649">
        <v>54.975448999999998</v>
      </c>
      <c r="C649">
        <v>54.947681000000003</v>
      </c>
      <c r="E649" s="1">
        <v>45296.336111111108</v>
      </c>
      <c r="F649">
        <v>31.616993000000001</v>
      </c>
      <c r="G649">
        <v>31.643362</v>
      </c>
      <c r="K649" s="1"/>
    </row>
    <row r="650" spans="1:11" x14ac:dyDescent="0.3">
      <c r="A650" s="1">
        <v>45296.356944444444</v>
      </c>
      <c r="B650">
        <v>55.311123000000002</v>
      </c>
      <c r="C650">
        <v>54.940429999999999</v>
      </c>
      <c r="E650" s="1">
        <v>45296.356944444444</v>
      </c>
      <c r="F650">
        <v>31.540993</v>
      </c>
      <c r="G650">
        <v>31.652816999999999</v>
      </c>
      <c r="K650" s="1"/>
    </row>
    <row r="651" spans="1:11" x14ac:dyDescent="0.3">
      <c r="A651" s="1">
        <v>45296.37777777778</v>
      </c>
      <c r="B651">
        <v>55.347149000000002</v>
      </c>
      <c r="C651">
        <v>54.963965999999999</v>
      </c>
      <c r="E651" s="1">
        <v>45296.37777777778</v>
      </c>
      <c r="F651">
        <v>31.527308000000001</v>
      </c>
      <c r="G651">
        <v>31.644204999999999</v>
      </c>
      <c r="K651" s="1"/>
    </row>
    <row r="652" spans="1:11" x14ac:dyDescent="0.3">
      <c r="A652" s="1">
        <v>45296.398611111108</v>
      </c>
      <c r="B652">
        <v>55.298298000000003</v>
      </c>
      <c r="C652">
        <v>55.101246000000003</v>
      </c>
      <c r="E652" s="1">
        <v>45296.398611111108</v>
      </c>
      <c r="F652">
        <v>31.555758000000001</v>
      </c>
      <c r="G652">
        <v>31.632743999999999</v>
      </c>
      <c r="K652" s="1"/>
    </row>
    <row r="653" spans="1:11" x14ac:dyDescent="0.3">
      <c r="A653" s="1">
        <v>45296.419444444444</v>
      </c>
      <c r="B653">
        <v>55.099426000000001</v>
      </c>
      <c r="C653">
        <v>55.048575999999997</v>
      </c>
      <c r="E653" s="1">
        <v>45296.419444444444</v>
      </c>
      <c r="F653">
        <v>31.618155000000002</v>
      </c>
      <c r="G653">
        <v>31.638549999999999</v>
      </c>
      <c r="K653" s="1"/>
    </row>
    <row r="654" spans="1:11" x14ac:dyDescent="0.3">
      <c r="A654" s="1">
        <v>45296.44027777778</v>
      </c>
      <c r="B654">
        <v>55.141876000000003</v>
      </c>
      <c r="C654">
        <v>55.102454999999999</v>
      </c>
      <c r="E654" s="1">
        <v>45296.44027777778</v>
      </c>
      <c r="F654">
        <v>31.606663000000001</v>
      </c>
      <c r="G654">
        <v>31.620085</v>
      </c>
      <c r="K654" s="1"/>
    </row>
    <row r="655" spans="1:11" x14ac:dyDescent="0.3">
      <c r="A655" s="1">
        <v>45296.461111111108</v>
      </c>
      <c r="B655">
        <v>55.292194000000002</v>
      </c>
      <c r="C655">
        <v>55.239806999999999</v>
      </c>
      <c r="E655" s="1">
        <v>45296.461111111108</v>
      </c>
      <c r="F655">
        <v>31.566751</v>
      </c>
      <c r="G655">
        <v>31.591200000000001</v>
      </c>
      <c r="K655" s="1"/>
    </row>
    <row r="656" spans="1:11" x14ac:dyDescent="0.3">
      <c r="A656" s="1">
        <v>45296.481944444444</v>
      </c>
      <c r="B656">
        <v>55.382595000000002</v>
      </c>
      <c r="C656">
        <v>55.290362999999999</v>
      </c>
      <c r="E656" s="1">
        <v>45296.481944444444</v>
      </c>
      <c r="F656">
        <v>31.552937</v>
      </c>
      <c r="G656">
        <v>31.594898000000001</v>
      </c>
      <c r="K656" s="1"/>
    </row>
    <row r="657" spans="1:11" x14ac:dyDescent="0.3">
      <c r="A657" s="1">
        <v>45296.50277777778</v>
      </c>
      <c r="B657">
        <v>55.344700000000003</v>
      </c>
      <c r="C657">
        <v>55.251975999999999</v>
      </c>
      <c r="E657" s="1">
        <v>45296.50277777778</v>
      </c>
      <c r="F657">
        <v>31.543963999999999</v>
      </c>
      <c r="G657">
        <v>31.55575</v>
      </c>
      <c r="K657" s="1"/>
    </row>
    <row r="658" spans="1:11" x14ac:dyDescent="0.3">
      <c r="A658" s="1">
        <v>45296.523611111108</v>
      </c>
      <c r="B658">
        <v>55.398510000000002</v>
      </c>
      <c r="C658">
        <v>55.362426999999997</v>
      </c>
      <c r="E658" s="1">
        <v>45296.523611111108</v>
      </c>
      <c r="F658">
        <v>31.515723999999999</v>
      </c>
      <c r="G658">
        <v>31.532295000000001</v>
      </c>
      <c r="K658" s="1"/>
    </row>
    <row r="659" spans="1:11" x14ac:dyDescent="0.3">
      <c r="A659" s="1">
        <v>45296.544444444444</v>
      </c>
      <c r="B659">
        <v>55.349594000000003</v>
      </c>
      <c r="C659">
        <v>55.343487000000003</v>
      </c>
      <c r="E659" s="1">
        <v>45296.544444444444</v>
      </c>
      <c r="F659">
        <v>31.518698000000001</v>
      </c>
      <c r="G659">
        <v>31.536321999999998</v>
      </c>
      <c r="K659" s="1"/>
    </row>
    <row r="660" spans="1:11" x14ac:dyDescent="0.3">
      <c r="A660" s="1">
        <v>45296.56527777778</v>
      </c>
      <c r="B660">
        <v>55.339194999999997</v>
      </c>
      <c r="C660">
        <v>55.408313999999997</v>
      </c>
      <c r="E660" s="1">
        <v>45296.56527777778</v>
      </c>
      <c r="F660">
        <v>31.550388000000002</v>
      </c>
      <c r="G660">
        <v>31.517944</v>
      </c>
      <c r="K660" s="1"/>
    </row>
    <row r="661" spans="1:11" x14ac:dyDescent="0.3">
      <c r="A661" s="1">
        <v>45296.586111111108</v>
      </c>
      <c r="B661">
        <v>55.40831</v>
      </c>
      <c r="C661">
        <v>55.456093000000003</v>
      </c>
      <c r="E661" s="1">
        <v>45296.586111111108</v>
      </c>
      <c r="F661">
        <v>31.512243000000002</v>
      </c>
      <c r="G661">
        <v>31.594759</v>
      </c>
      <c r="K661" s="1"/>
    </row>
    <row r="662" spans="1:11" x14ac:dyDescent="0.3">
      <c r="A662" s="1">
        <v>45296.606944444444</v>
      </c>
      <c r="B662">
        <v>55.430992000000003</v>
      </c>
      <c r="C662">
        <v>55.324508999999999</v>
      </c>
      <c r="E662" s="1">
        <v>45296.606944444444</v>
      </c>
      <c r="F662">
        <v>31.540635999999999</v>
      </c>
      <c r="G662">
        <v>31.541729</v>
      </c>
      <c r="K662" s="1"/>
    </row>
    <row r="663" spans="1:11" x14ac:dyDescent="0.3">
      <c r="A663" s="1">
        <v>45296.62777777778</v>
      </c>
      <c r="B663">
        <v>55.433422</v>
      </c>
      <c r="C663">
        <v>55.337978</v>
      </c>
      <c r="E663" s="1">
        <v>45296.62777777778</v>
      </c>
      <c r="F663">
        <v>31.516836000000001</v>
      </c>
      <c r="G663">
        <v>31.529281999999998</v>
      </c>
      <c r="K663" s="1"/>
    </row>
    <row r="664" spans="1:11" x14ac:dyDescent="0.3">
      <c r="A664" s="1">
        <v>45296.648611111108</v>
      </c>
      <c r="B664">
        <v>55.451214</v>
      </c>
      <c r="C664">
        <v>55.417503000000004</v>
      </c>
      <c r="E664" s="1">
        <v>45296.648611111108</v>
      </c>
      <c r="F664">
        <v>31.527441</v>
      </c>
      <c r="G664">
        <v>31.521667000000001</v>
      </c>
      <c r="K664" s="1"/>
    </row>
    <row r="665" spans="1:11" x14ac:dyDescent="0.3">
      <c r="A665" s="1">
        <v>45296.669444444444</v>
      </c>
      <c r="B665">
        <v>55.609810000000003</v>
      </c>
      <c r="C665">
        <v>55.460396000000003</v>
      </c>
      <c r="E665" s="1">
        <v>45296.669444444444</v>
      </c>
      <c r="F665">
        <v>31.470499</v>
      </c>
      <c r="G665">
        <v>31.548904</v>
      </c>
      <c r="K665" s="1"/>
    </row>
    <row r="666" spans="1:11" x14ac:dyDescent="0.3">
      <c r="A666" s="1">
        <v>45296.69027777778</v>
      </c>
      <c r="B666">
        <v>55.508873000000001</v>
      </c>
      <c r="C666">
        <v>55.532867000000003</v>
      </c>
      <c r="E666" s="1">
        <v>45296.69027777778</v>
      </c>
      <c r="F666">
        <v>31.507643000000002</v>
      </c>
      <c r="G666">
        <v>31.489419999999999</v>
      </c>
      <c r="K666" s="1"/>
    </row>
    <row r="667" spans="1:11" x14ac:dyDescent="0.3">
      <c r="A667" s="1">
        <v>45296.711111111108</v>
      </c>
      <c r="B667">
        <v>55.458565</v>
      </c>
      <c r="C667">
        <v>55.488025999999998</v>
      </c>
      <c r="E667" s="1">
        <v>45296.711111111108</v>
      </c>
      <c r="F667">
        <v>31.553909000000001</v>
      </c>
      <c r="G667">
        <v>31.529509999999998</v>
      </c>
      <c r="K667" s="1"/>
    </row>
    <row r="668" spans="1:11" x14ac:dyDescent="0.3">
      <c r="A668" s="1">
        <v>45296.731944444444</v>
      </c>
      <c r="B668">
        <v>55.458565</v>
      </c>
      <c r="C668">
        <v>55.499659999999999</v>
      </c>
      <c r="E668" s="1">
        <v>45296.731944444444</v>
      </c>
      <c r="F668">
        <v>31.541096</v>
      </c>
      <c r="G668">
        <v>31.534987999999998</v>
      </c>
      <c r="K668" s="1"/>
    </row>
    <row r="669" spans="1:11" x14ac:dyDescent="0.3">
      <c r="A669" s="1">
        <v>45296.75277777778</v>
      </c>
      <c r="B669">
        <v>55.480666999999997</v>
      </c>
      <c r="C669">
        <v>55.548240999999997</v>
      </c>
      <c r="E669" s="1">
        <v>45296.75277777778</v>
      </c>
      <c r="F669">
        <v>31.485018</v>
      </c>
      <c r="G669">
        <v>31.517196999999999</v>
      </c>
      <c r="K669" s="1"/>
    </row>
    <row r="670" spans="1:11" x14ac:dyDescent="0.3">
      <c r="A670" s="1">
        <v>45296.773611111108</v>
      </c>
      <c r="B670">
        <v>55.446297000000001</v>
      </c>
      <c r="C670">
        <v>55.456702999999997</v>
      </c>
      <c r="E670" s="1">
        <v>45296.773611111108</v>
      </c>
      <c r="F670">
        <v>31.538526999999998</v>
      </c>
      <c r="G670">
        <v>31.566469000000001</v>
      </c>
      <c r="K670" s="1"/>
    </row>
    <row r="671" spans="1:11" x14ac:dyDescent="0.3">
      <c r="A671" s="1">
        <v>45296.794444444444</v>
      </c>
      <c r="B671">
        <v>55.423003999999999</v>
      </c>
      <c r="C671">
        <v>55.475127999999998</v>
      </c>
      <c r="E671" s="1">
        <v>45296.794444444444</v>
      </c>
      <c r="F671">
        <v>31.543845999999998</v>
      </c>
      <c r="G671">
        <v>31.531509</v>
      </c>
      <c r="K671" s="1"/>
    </row>
    <row r="672" spans="1:11" x14ac:dyDescent="0.3">
      <c r="A672" s="1">
        <v>45296.81527777778</v>
      </c>
      <c r="B672">
        <v>55.615989999999996</v>
      </c>
      <c r="C672">
        <v>55.491698999999997</v>
      </c>
      <c r="E672" s="1">
        <v>45296.81527777778</v>
      </c>
      <c r="F672">
        <v>31.503138</v>
      </c>
      <c r="G672">
        <v>31.537994000000001</v>
      </c>
      <c r="K672" s="1"/>
    </row>
    <row r="673" spans="1:11" x14ac:dyDescent="0.3">
      <c r="A673" s="1">
        <v>45296.836111111108</v>
      </c>
      <c r="B673">
        <v>55.652988000000001</v>
      </c>
      <c r="C673">
        <v>55.414439999999999</v>
      </c>
      <c r="E673" s="1">
        <v>45296.836111111108</v>
      </c>
      <c r="F673">
        <v>31.489706000000002</v>
      </c>
      <c r="G673">
        <v>31.573929</v>
      </c>
      <c r="K673" s="1"/>
    </row>
    <row r="674" spans="1:11" x14ac:dyDescent="0.3">
      <c r="A674" s="1">
        <v>45296.856944444444</v>
      </c>
      <c r="B674">
        <v>55.758701000000002</v>
      </c>
      <c r="C674">
        <v>55.257446000000002</v>
      </c>
      <c r="E674" s="1">
        <v>45296.856944444444</v>
      </c>
      <c r="F674">
        <v>31.465396999999999</v>
      </c>
      <c r="G674">
        <v>31.659184</v>
      </c>
      <c r="K674" s="1"/>
    </row>
    <row r="675" spans="1:11" x14ac:dyDescent="0.3">
      <c r="A675" s="1">
        <v>45296.87777777778</v>
      </c>
      <c r="B675">
        <v>55.756847</v>
      </c>
      <c r="C675">
        <v>54.811672000000002</v>
      </c>
      <c r="E675" s="1">
        <v>45296.87777777778</v>
      </c>
      <c r="F675">
        <v>31.450673999999999</v>
      </c>
      <c r="G675">
        <v>31.789486</v>
      </c>
      <c r="K675" s="1"/>
    </row>
    <row r="676" spans="1:11" x14ac:dyDescent="0.3">
      <c r="A676" s="1">
        <v>45296.898611111108</v>
      </c>
      <c r="B676">
        <v>55.726500999999999</v>
      </c>
      <c r="C676">
        <v>55.442635000000003</v>
      </c>
      <c r="E676" s="1">
        <v>45296.898611111108</v>
      </c>
      <c r="F676">
        <v>31.492916000000001</v>
      </c>
      <c r="G676">
        <v>31.611066999999998</v>
      </c>
      <c r="K676" s="1"/>
    </row>
    <row r="677" spans="1:11" x14ac:dyDescent="0.3">
      <c r="A677" s="1">
        <v>45296.919444444444</v>
      </c>
      <c r="B677">
        <v>55.879078</v>
      </c>
      <c r="C677">
        <v>54.736710000000002</v>
      </c>
      <c r="E677" s="1">
        <v>45296.919444444444</v>
      </c>
      <c r="F677">
        <v>31.432106000000001</v>
      </c>
      <c r="G677">
        <v>31.854073</v>
      </c>
      <c r="K677" s="1"/>
    </row>
    <row r="678" spans="1:11" x14ac:dyDescent="0.3">
      <c r="A678" s="1">
        <v>45296.94027777778</v>
      </c>
      <c r="B678">
        <v>56.050533000000001</v>
      </c>
      <c r="C678">
        <v>54.803272</v>
      </c>
      <c r="E678" s="1">
        <v>45296.94027777778</v>
      </c>
      <c r="F678">
        <v>31.362027999999999</v>
      </c>
      <c r="G678">
        <v>31.809878999999999</v>
      </c>
      <c r="K678" s="1"/>
    </row>
    <row r="679" spans="1:11" x14ac:dyDescent="0.3">
      <c r="A679" s="1">
        <v>45296.961111111108</v>
      </c>
      <c r="B679">
        <v>56.118122</v>
      </c>
      <c r="C679">
        <v>54.802669999999999</v>
      </c>
      <c r="E679" s="1">
        <v>45296.961111111108</v>
      </c>
      <c r="F679">
        <v>31.602582999999999</v>
      </c>
      <c r="G679">
        <v>31.840285999999999</v>
      </c>
      <c r="K679" s="1"/>
    </row>
    <row r="680" spans="1:11" x14ac:dyDescent="0.3">
      <c r="A680" s="1">
        <v>45296.981944444444</v>
      </c>
      <c r="B680">
        <v>56.132530000000003</v>
      </c>
      <c r="C680">
        <v>54.764899999999997</v>
      </c>
      <c r="E680" s="1">
        <v>45296.981944444444</v>
      </c>
      <c r="F680">
        <v>31.424229</v>
      </c>
      <c r="G680">
        <v>31.821183999999999</v>
      </c>
      <c r="K680" s="1"/>
    </row>
    <row r="681" spans="1:11" x14ac:dyDescent="0.3">
      <c r="A681" s="1">
        <v>45297.00277777778</v>
      </c>
      <c r="B681">
        <v>56.000560999999998</v>
      </c>
      <c r="C681">
        <v>54.763100000000001</v>
      </c>
      <c r="E681" s="1">
        <v>45297.00277777778</v>
      </c>
      <c r="F681">
        <v>31.360140000000001</v>
      </c>
      <c r="G681">
        <v>31.862300999999999</v>
      </c>
      <c r="K681" s="1"/>
    </row>
    <row r="682" spans="1:11" x14ac:dyDescent="0.3">
      <c r="A682" s="1">
        <v>45297.023611111108</v>
      </c>
      <c r="B682">
        <v>56.015540999999999</v>
      </c>
      <c r="C682">
        <v>54.721744999999999</v>
      </c>
      <c r="E682" s="1">
        <v>45297.023611111108</v>
      </c>
      <c r="F682">
        <v>31.381464000000001</v>
      </c>
      <c r="G682">
        <v>31.838238</v>
      </c>
      <c r="K682" s="1"/>
    </row>
    <row r="683" spans="1:11" x14ac:dyDescent="0.3">
      <c r="A683" s="1">
        <v>45297.044444444444</v>
      </c>
      <c r="B683">
        <v>56.039901999999998</v>
      </c>
      <c r="C683">
        <v>54.688831</v>
      </c>
      <c r="E683" s="1">
        <v>45297.044444444444</v>
      </c>
      <c r="F683">
        <v>31.385475</v>
      </c>
      <c r="G683">
        <v>31.850645</v>
      </c>
      <c r="K683" s="1"/>
    </row>
    <row r="684" spans="1:11" x14ac:dyDescent="0.3">
      <c r="A684" s="1">
        <v>45297.06527777778</v>
      </c>
      <c r="B684">
        <v>55.910178999999999</v>
      </c>
      <c r="C684">
        <v>54.582583999999997</v>
      </c>
      <c r="E684" s="1">
        <v>45297.06527777778</v>
      </c>
      <c r="F684">
        <v>31.444983000000001</v>
      </c>
      <c r="G684">
        <v>31.857203999999999</v>
      </c>
      <c r="K684" s="1"/>
    </row>
    <row r="685" spans="1:11" x14ac:dyDescent="0.3">
      <c r="A685" s="1">
        <v>45297.086111111108</v>
      </c>
      <c r="B685">
        <v>55.807648</v>
      </c>
      <c r="C685">
        <v>54.803874999999998</v>
      </c>
      <c r="E685" s="1">
        <v>45297.086111111108</v>
      </c>
      <c r="F685">
        <v>31.468159</v>
      </c>
      <c r="G685">
        <v>31.810043</v>
      </c>
      <c r="K685" s="1"/>
    </row>
    <row r="686" spans="1:11" x14ac:dyDescent="0.3">
      <c r="A686" s="1">
        <v>45297.106944444444</v>
      </c>
      <c r="B686">
        <v>55.563622000000002</v>
      </c>
      <c r="C686">
        <v>54.544463999999998</v>
      </c>
      <c r="E686" s="1">
        <v>45297.106944444444</v>
      </c>
      <c r="F686">
        <v>31.576264999999999</v>
      </c>
      <c r="G686">
        <v>31.904036999999999</v>
      </c>
      <c r="K686" s="1"/>
    </row>
    <row r="687" spans="1:11" x14ac:dyDescent="0.3">
      <c r="A687" s="1">
        <v>45297.12777777778</v>
      </c>
      <c r="B687">
        <v>55.363041000000003</v>
      </c>
      <c r="C687">
        <v>54.449390000000001</v>
      </c>
      <c r="E687" s="1">
        <v>45297.12777777778</v>
      </c>
      <c r="F687">
        <v>31.638449000000001</v>
      </c>
      <c r="G687">
        <v>31.930351000000002</v>
      </c>
      <c r="K687" s="1"/>
    </row>
    <row r="688" spans="1:11" x14ac:dyDescent="0.3">
      <c r="A688" s="1">
        <v>45297.148611111108</v>
      </c>
      <c r="B688">
        <v>55.221530999999999</v>
      </c>
      <c r="C688">
        <v>54.346905</v>
      </c>
      <c r="E688" s="1">
        <v>45297.148611111108</v>
      </c>
      <c r="F688">
        <v>31.662154999999998</v>
      </c>
      <c r="G688">
        <v>31.941986</v>
      </c>
      <c r="K688" s="1"/>
    </row>
    <row r="689" spans="1:11" x14ac:dyDescent="0.3">
      <c r="A689" s="1">
        <v>45297.169444444444</v>
      </c>
      <c r="B689">
        <v>55.114578000000002</v>
      </c>
      <c r="C689">
        <v>54.301434</v>
      </c>
      <c r="E689" s="1">
        <v>45297.169444444444</v>
      </c>
      <c r="F689">
        <v>31.716066000000001</v>
      </c>
      <c r="G689">
        <v>31.966562</v>
      </c>
      <c r="K689" s="1"/>
    </row>
    <row r="690" spans="1:11" x14ac:dyDescent="0.3">
      <c r="A690" s="1">
        <v>45297.19027777778</v>
      </c>
      <c r="B690">
        <v>54.961559000000001</v>
      </c>
      <c r="C690">
        <v>54.240676999999998</v>
      </c>
      <c r="E690" s="1">
        <v>45297.19027777778</v>
      </c>
      <c r="F690">
        <v>31.784586000000001</v>
      </c>
      <c r="G690">
        <v>31.984736999999999</v>
      </c>
      <c r="K690" s="1"/>
    </row>
    <row r="691" spans="1:11" x14ac:dyDescent="0.3">
      <c r="A691" s="1">
        <v>45297.211111111108</v>
      </c>
      <c r="B691">
        <v>54.864559</v>
      </c>
      <c r="C691">
        <v>54.265450000000001</v>
      </c>
      <c r="E691" s="1">
        <v>45297.211111111108</v>
      </c>
      <c r="F691">
        <v>31.819510999999999</v>
      </c>
      <c r="G691">
        <v>31.967182000000001</v>
      </c>
      <c r="K691" s="1"/>
    </row>
    <row r="692" spans="1:11" x14ac:dyDescent="0.3">
      <c r="A692" s="1">
        <v>45297.231944444444</v>
      </c>
      <c r="B692">
        <v>54.829689000000002</v>
      </c>
      <c r="C692">
        <v>54.148902999999997</v>
      </c>
      <c r="E692" s="1">
        <v>45297.231944444444</v>
      </c>
      <c r="F692">
        <v>31.809376</v>
      </c>
      <c r="G692">
        <v>31.990974000000001</v>
      </c>
      <c r="K692" s="1"/>
    </row>
    <row r="693" spans="1:11" x14ac:dyDescent="0.3">
      <c r="A693" s="1">
        <v>45297.25277777778</v>
      </c>
      <c r="B693">
        <v>54.725341999999998</v>
      </c>
      <c r="C693">
        <v>54.031058999999999</v>
      </c>
      <c r="E693" s="1">
        <v>45297.25277777778</v>
      </c>
      <c r="F693">
        <v>31.843389999999999</v>
      </c>
      <c r="G693">
        <v>32.005409</v>
      </c>
      <c r="K693" s="1"/>
    </row>
    <row r="694" spans="1:11" x14ac:dyDescent="0.3">
      <c r="A694" s="1">
        <v>45297.273611111108</v>
      </c>
      <c r="B694">
        <v>54.737907</v>
      </c>
      <c r="C694">
        <v>54.099583000000003</v>
      </c>
      <c r="E694" s="1">
        <v>45297.273611111108</v>
      </c>
      <c r="F694">
        <v>31.829947000000001</v>
      </c>
      <c r="G694">
        <v>31.980103</v>
      </c>
      <c r="K694" s="1"/>
    </row>
    <row r="695" spans="1:11" x14ac:dyDescent="0.3">
      <c r="A695" s="1">
        <v>45297.294444444444</v>
      </c>
      <c r="B695">
        <v>54.797275999999997</v>
      </c>
      <c r="C695">
        <v>54.422108000000001</v>
      </c>
      <c r="E695" s="1">
        <v>45297.294444444444</v>
      </c>
      <c r="F695">
        <v>31.817287</v>
      </c>
      <c r="G695">
        <v>31.918811999999999</v>
      </c>
      <c r="K695" s="1"/>
    </row>
    <row r="696" spans="1:11" x14ac:dyDescent="0.3">
      <c r="A696" s="1">
        <v>45297.31527777778</v>
      </c>
      <c r="B696">
        <v>54.841118000000002</v>
      </c>
      <c r="C696">
        <v>54.089607000000001</v>
      </c>
      <c r="E696" s="1">
        <v>45297.31527777778</v>
      </c>
      <c r="F696">
        <v>31.834631000000002</v>
      </c>
      <c r="G696">
        <v>32.000092000000002</v>
      </c>
      <c r="K696" s="1"/>
    </row>
    <row r="697" spans="1:11" x14ac:dyDescent="0.3">
      <c r="A697" s="1">
        <v>45297.336111111108</v>
      </c>
      <c r="B697">
        <v>54.878402999999999</v>
      </c>
      <c r="C697">
        <v>54.033400999999998</v>
      </c>
      <c r="E697" s="1">
        <v>45297.336111111108</v>
      </c>
      <c r="F697">
        <v>31.814603999999999</v>
      </c>
      <c r="G697">
        <v>32.005099999999999</v>
      </c>
      <c r="K697" s="1"/>
    </row>
    <row r="698" spans="1:11" x14ac:dyDescent="0.3">
      <c r="A698" s="1">
        <v>45297.356944444444</v>
      </c>
      <c r="B698">
        <v>54.959747</v>
      </c>
      <c r="C698">
        <v>53.977271999999999</v>
      </c>
      <c r="E698" s="1">
        <v>45297.356944444444</v>
      </c>
      <c r="F698">
        <v>31.765288999999999</v>
      </c>
      <c r="G698">
        <v>31.992152999999998</v>
      </c>
      <c r="K698" s="1"/>
    </row>
    <row r="699" spans="1:11" x14ac:dyDescent="0.3">
      <c r="A699" s="1">
        <v>45297.37777777778</v>
      </c>
      <c r="B699">
        <v>55.046756999999999</v>
      </c>
      <c r="C699">
        <v>54.026947</v>
      </c>
      <c r="E699" s="1">
        <v>45297.37777777778</v>
      </c>
      <c r="F699">
        <v>31.768639</v>
      </c>
      <c r="G699">
        <v>32.035507000000003</v>
      </c>
      <c r="K699" s="1"/>
    </row>
    <row r="700" spans="1:11" x14ac:dyDescent="0.3">
      <c r="A700" s="1">
        <v>45297.398611111108</v>
      </c>
      <c r="B700">
        <v>55.267806999999998</v>
      </c>
      <c r="C700">
        <v>54.050369000000003</v>
      </c>
      <c r="E700" s="1">
        <v>45297.398611111108</v>
      </c>
      <c r="F700">
        <v>31.660851999999998</v>
      </c>
      <c r="G700">
        <v>32.020977000000002</v>
      </c>
      <c r="K700" s="1"/>
    </row>
    <row r="701" spans="1:11" x14ac:dyDescent="0.3">
      <c r="A701" s="1">
        <v>45297.419444444444</v>
      </c>
      <c r="B701">
        <v>55.433422</v>
      </c>
      <c r="C701">
        <v>54.138312999999997</v>
      </c>
      <c r="E701" s="1">
        <v>45297.419444444444</v>
      </c>
      <c r="F701">
        <v>31.614426000000002</v>
      </c>
      <c r="G701">
        <v>31.978397000000001</v>
      </c>
      <c r="K701" s="1"/>
    </row>
    <row r="702" spans="1:11" x14ac:dyDescent="0.3">
      <c r="A702" s="1">
        <v>45297.44027777778</v>
      </c>
      <c r="B702">
        <v>55.745688999999999</v>
      </c>
      <c r="C702">
        <v>54.176513999999997</v>
      </c>
      <c r="E702" s="1">
        <v>45297.44027777778</v>
      </c>
      <c r="F702">
        <v>31.515025999999999</v>
      </c>
      <c r="G702">
        <v>31.987511000000001</v>
      </c>
      <c r="K702" s="1"/>
    </row>
    <row r="703" spans="1:11" x14ac:dyDescent="0.3">
      <c r="A703" s="1">
        <v>45297.461111111108</v>
      </c>
      <c r="B703">
        <v>55.779147999999999</v>
      </c>
      <c r="C703">
        <v>54.270752000000002</v>
      </c>
      <c r="E703" s="1">
        <v>45297.461111111108</v>
      </c>
      <c r="F703">
        <v>31.487120000000001</v>
      </c>
      <c r="G703">
        <v>31.946379</v>
      </c>
      <c r="K703" s="1"/>
    </row>
    <row r="704" spans="1:11" x14ac:dyDescent="0.3">
      <c r="A704" s="1">
        <v>45297.481944444444</v>
      </c>
      <c r="B704">
        <v>56.056773999999997</v>
      </c>
      <c r="C704">
        <v>54.039265</v>
      </c>
      <c r="E704" s="1">
        <v>45297.481944444444</v>
      </c>
      <c r="F704">
        <v>31.406807000000001</v>
      </c>
      <c r="G704">
        <v>31.970547</v>
      </c>
      <c r="K704" s="1"/>
    </row>
    <row r="705" spans="1:11" x14ac:dyDescent="0.3">
      <c r="A705" s="1">
        <v>45297.50277777778</v>
      </c>
      <c r="B705">
        <v>56.186489000000002</v>
      </c>
      <c r="C705">
        <v>54.286087000000002</v>
      </c>
      <c r="E705" s="1">
        <v>45297.50277777778</v>
      </c>
      <c r="F705">
        <v>31.632083999999999</v>
      </c>
      <c r="G705">
        <v>31.943155000000001</v>
      </c>
      <c r="K705" s="1"/>
    </row>
    <row r="706" spans="1:11" x14ac:dyDescent="0.3">
      <c r="A706" s="1">
        <v>45297.523611111108</v>
      </c>
      <c r="B706">
        <v>56.016167000000003</v>
      </c>
      <c r="C706">
        <v>54.676867999999999</v>
      </c>
      <c r="E706" s="1">
        <v>45297.523611111108</v>
      </c>
      <c r="F706">
        <v>31.411007000000001</v>
      </c>
      <c r="G706">
        <v>31.863049</v>
      </c>
      <c r="K706" s="1"/>
    </row>
    <row r="707" spans="1:11" x14ac:dyDescent="0.3">
      <c r="A707" s="1">
        <v>45297.544444444444</v>
      </c>
      <c r="B707">
        <v>55.897723999999997</v>
      </c>
      <c r="C707">
        <v>55.135803000000003</v>
      </c>
      <c r="E707" s="1">
        <v>45297.544444444444</v>
      </c>
      <c r="F707">
        <v>31.480087000000001</v>
      </c>
      <c r="G707">
        <v>31.748605999999999</v>
      </c>
      <c r="K707" s="1"/>
    </row>
    <row r="708" spans="1:11" x14ac:dyDescent="0.3">
      <c r="A708" s="1">
        <v>45297.56527777778</v>
      </c>
      <c r="B708">
        <v>55.907066</v>
      </c>
      <c r="C708">
        <v>55.754992999999999</v>
      </c>
      <c r="E708" s="1">
        <v>45297.56527777778</v>
      </c>
      <c r="F708">
        <v>31.463768000000002</v>
      </c>
      <c r="G708">
        <v>31.535875000000001</v>
      </c>
      <c r="K708" s="1"/>
    </row>
    <row r="709" spans="1:11" x14ac:dyDescent="0.3">
      <c r="A709" s="1">
        <v>45297.586111111108</v>
      </c>
      <c r="B709">
        <v>56.047386000000003</v>
      </c>
      <c r="C709">
        <v>55.029221</v>
      </c>
      <c r="E709" s="1">
        <v>45297.586111111108</v>
      </c>
      <c r="F709">
        <v>31.428894</v>
      </c>
      <c r="G709">
        <v>31.843145</v>
      </c>
      <c r="K709" s="1"/>
    </row>
    <row r="710" spans="1:11" x14ac:dyDescent="0.3">
      <c r="A710" s="1">
        <v>45297.606944444444</v>
      </c>
      <c r="B710">
        <v>56.236136999999999</v>
      </c>
      <c r="C710">
        <v>55.161330999999997</v>
      </c>
      <c r="E710" s="1">
        <v>45297.606944444444</v>
      </c>
      <c r="F710">
        <v>31.838177000000002</v>
      </c>
      <c r="G710">
        <v>31.722992000000001</v>
      </c>
      <c r="K710" s="1"/>
    </row>
    <row r="711" spans="1:11" x14ac:dyDescent="0.3">
      <c r="A711" s="1">
        <v>45297.62777777778</v>
      </c>
      <c r="B711">
        <v>56.448157999999999</v>
      </c>
      <c r="C711">
        <v>54.448188999999999</v>
      </c>
      <c r="E711" s="1">
        <v>45297.62777777778</v>
      </c>
      <c r="F711">
        <v>31.848482000000001</v>
      </c>
      <c r="G711">
        <v>31.825188000000001</v>
      </c>
      <c r="K711" s="1"/>
    </row>
    <row r="712" spans="1:11" x14ac:dyDescent="0.3">
      <c r="A712" s="1">
        <v>45297.648611111108</v>
      </c>
      <c r="B712">
        <v>56.594776000000003</v>
      </c>
      <c r="C712">
        <v>55.813853999999999</v>
      </c>
      <c r="E712" s="1">
        <v>45297.648611111108</v>
      </c>
      <c r="F712">
        <v>31.733179</v>
      </c>
      <c r="G712">
        <v>31.527598999999999</v>
      </c>
      <c r="K712" s="1"/>
    </row>
    <row r="713" spans="1:11" x14ac:dyDescent="0.3">
      <c r="A713" s="1">
        <v>45297.669444444444</v>
      </c>
      <c r="B713">
        <v>56.761901999999999</v>
      </c>
      <c r="C713">
        <v>55.163176999999997</v>
      </c>
      <c r="E713" s="1">
        <v>45297.669444444444</v>
      </c>
      <c r="F713">
        <v>31.589984999999999</v>
      </c>
      <c r="G713">
        <v>31.711901000000001</v>
      </c>
      <c r="K713" s="1"/>
    </row>
    <row r="714" spans="1:11" x14ac:dyDescent="0.3">
      <c r="A714" s="1">
        <v>45297.69027777778</v>
      </c>
      <c r="B714">
        <v>56.806716999999999</v>
      </c>
      <c r="C714">
        <v>55.409531000000001</v>
      </c>
      <c r="E714" s="1">
        <v>45297.69027777778</v>
      </c>
      <c r="F714">
        <v>31.559124000000001</v>
      </c>
      <c r="G714">
        <v>31.587613999999999</v>
      </c>
      <c r="K714" s="1"/>
    </row>
    <row r="715" spans="1:11" x14ac:dyDescent="0.3">
      <c r="A715" s="1">
        <v>45297.711111111108</v>
      </c>
      <c r="B715">
        <v>56.903556999999999</v>
      </c>
      <c r="C715">
        <v>54.056801</v>
      </c>
      <c r="E715" s="1">
        <v>45297.711111111108</v>
      </c>
      <c r="F715">
        <v>31.50845</v>
      </c>
      <c r="G715">
        <v>31.970020000000002</v>
      </c>
      <c r="K715" s="1"/>
    </row>
    <row r="716" spans="1:11" x14ac:dyDescent="0.3">
      <c r="A716" s="1">
        <v>45297.731944444444</v>
      </c>
      <c r="B716">
        <v>56.936993000000001</v>
      </c>
      <c r="C716">
        <v>54.493923000000002</v>
      </c>
      <c r="E716" s="1">
        <v>45297.731944444444</v>
      </c>
      <c r="F716">
        <v>31.504341</v>
      </c>
      <c r="G716">
        <v>31.875456</v>
      </c>
      <c r="K716" s="1"/>
    </row>
    <row r="717" spans="1:11" x14ac:dyDescent="0.3">
      <c r="A717" s="1">
        <v>45297.75277777778</v>
      </c>
      <c r="B717">
        <v>56.777901</v>
      </c>
      <c r="C717">
        <v>54.216537000000002</v>
      </c>
      <c r="E717" s="1">
        <v>45297.75277777778</v>
      </c>
      <c r="F717">
        <v>31.625966999999999</v>
      </c>
      <c r="G717">
        <v>31.979808999999999</v>
      </c>
      <c r="K717" s="1"/>
    </row>
    <row r="718" spans="1:11" x14ac:dyDescent="0.3">
      <c r="A718" s="1">
        <v>45297.773611111108</v>
      </c>
      <c r="B718">
        <v>56.558540000000001</v>
      </c>
      <c r="C718">
        <v>54.317363999999998</v>
      </c>
      <c r="E718" s="1">
        <v>45297.773611111108</v>
      </c>
      <c r="F718">
        <v>31.765387</v>
      </c>
      <c r="G718">
        <v>31.907640000000001</v>
      </c>
      <c r="K718" s="1"/>
    </row>
    <row r="719" spans="1:11" x14ac:dyDescent="0.3">
      <c r="A719" s="1">
        <v>45297.794444444444</v>
      </c>
      <c r="B719">
        <v>56.427292000000001</v>
      </c>
      <c r="C719">
        <v>54.127170999999997</v>
      </c>
      <c r="E719" s="1">
        <v>45297.794444444444</v>
      </c>
      <c r="F719">
        <v>31.884995</v>
      </c>
      <c r="G719">
        <v>31.939813999999998</v>
      </c>
      <c r="K719" s="1"/>
    </row>
    <row r="720" spans="1:11" x14ac:dyDescent="0.3">
      <c r="A720" s="1">
        <v>45297.81527777778</v>
      </c>
      <c r="B720">
        <v>56.412745999999999</v>
      </c>
      <c r="C720">
        <v>54.295535999999998</v>
      </c>
      <c r="E720" s="1">
        <v>45297.81527777778</v>
      </c>
      <c r="F720">
        <v>31.914145999999999</v>
      </c>
      <c r="G720">
        <v>31.933487</v>
      </c>
      <c r="K720" s="1"/>
    </row>
    <row r="721" spans="1:11" x14ac:dyDescent="0.3">
      <c r="A721" s="1">
        <v>45297.836111111108</v>
      </c>
      <c r="B721">
        <v>56.525512999999997</v>
      </c>
      <c r="C721">
        <v>54.570072000000003</v>
      </c>
      <c r="E721" s="1">
        <v>45297.836111111108</v>
      </c>
      <c r="F721">
        <v>31.780798000000001</v>
      </c>
      <c r="G721">
        <v>31.864982999999999</v>
      </c>
      <c r="K721" s="1"/>
    </row>
    <row r="722" spans="1:11" x14ac:dyDescent="0.3">
      <c r="A722" s="1">
        <v>45297.856944444444</v>
      </c>
      <c r="B722">
        <v>56.529961</v>
      </c>
      <c r="C722">
        <v>54.915126999999998</v>
      </c>
      <c r="E722" s="1">
        <v>45297.856944444444</v>
      </c>
      <c r="F722">
        <v>31.805600999999999</v>
      </c>
      <c r="G722">
        <v>31.759066000000001</v>
      </c>
      <c r="K722" s="1"/>
    </row>
    <row r="723" spans="1:11" x14ac:dyDescent="0.3">
      <c r="A723" s="1">
        <v>45297.87777777778</v>
      </c>
      <c r="B723">
        <v>56.499504000000002</v>
      </c>
      <c r="C723">
        <v>55.047367000000001</v>
      </c>
      <c r="E723" s="1">
        <v>45297.87777777778</v>
      </c>
      <c r="F723">
        <v>31.849705</v>
      </c>
      <c r="G723">
        <v>31.737666999999998</v>
      </c>
      <c r="K723" s="1"/>
    </row>
    <row r="724" spans="1:11" x14ac:dyDescent="0.3">
      <c r="A724" s="1">
        <v>45297.898611111108</v>
      </c>
      <c r="B724">
        <v>56.445011000000001</v>
      </c>
      <c r="C724">
        <v>55.024360999999999</v>
      </c>
      <c r="E724" s="1">
        <v>45297.898611111108</v>
      </c>
      <c r="F724">
        <v>31.831271999999998</v>
      </c>
      <c r="G724">
        <v>31.728994</v>
      </c>
      <c r="K724" s="1"/>
    </row>
    <row r="725" spans="1:11" x14ac:dyDescent="0.3">
      <c r="A725" s="1">
        <v>45297.919444444444</v>
      </c>
      <c r="B725">
        <v>56.304104000000002</v>
      </c>
      <c r="C725">
        <v>54.935623</v>
      </c>
      <c r="E725" s="1">
        <v>45297.919444444444</v>
      </c>
      <c r="F725">
        <v>31.900321999999999</v>
      </c>
      <c r="G725">
        <v>31.768540999999999</v>
      </c>
      <c r="K725" s="1"/>
    </row>
    <row r="726" spans="1:11" x14ac:dyDescent="0.3">
      <c r="A726" s="1">
        <v>45297.94027777778</v>
      </c>
      <c r="B726">
        <v>56.228583999999998</v>
      </c>
      <c r="C726">
        <v>55.020721000000002</v>
      </c>
      <c r="E726" s="1">
        <v>45297.94027777778</v>
      </c>
      <c r="F726">
        <v>31.849679999999999</v>
      </c>
      <c r="G726">
        <v>31.740545000000001</v>
      </c>
      <c r="K726" s="1"/>
    </row>
    <row r="727" spans="1:11" x14ac:dyDescent="0.3">
      <c r="A727" s="1">
        <v>45297.961111111108</v>
      </c>
      <c r="B727">
        <v>56.247456</v>
      </c>
      <c r="C727">
        <v>55.556235999999998</v>
      </c>
      <c r="E727" s="1">
        <v>45297.961111111108</v>
      </c>
      <c r="F727">
        <v>31.880932000000001</v>
      </c>
      <c r="G727">
        <v>31.623365</v>
      </c>
      <c r="K727" s="1"/>
    </row>
    <row r="728" spans="1:11" x14ac:dyDescent="0.3">
      <c r="A728" s="1">
        <v>45297.981944444444</v>
      </c>
      <c r="B728">
        <v>56.260033</v>
      </c>
      <c r="C728">
        <v>55.779128999999998</v>
      </c>
      <c r="E728" s="1">
        <v>45297.981944444444</v>
      </c>
      <c r="F728">
        <v>31.793274</v>
      </c>
      <c r="G728">
        <v>31.543973999999999</v>
      </c>
      <c r="K728" s="1"/>
    </row>
    <row r="729" spans="1:11" x14ac:dyDescent="0.3">
      <c r="A729" s="1">
        <v>45298.00277777778</v>
      </c>
      <c r="B729">
        <v>56.288994000000002</v>
      </c>
      <c r="C729">
        <v>55.648685</v>
      </c>
      <c r="E729" s="1">
        <v>45298.00277777778</v>
      </c>
      <c r="F729">
        <v>31.97757</v>
      </c>
      <c r="G729">
        <v>31.54665</v>
      </c>
      <c r="K729" s="1"/>
    </row>
    <row r="730" spans="1:11" x14ac:dyDescent="0.3">
      <c r="A730" s="1">
        <v>45298.023611111108</v>
      </c>
      <c r="B730">
        <v>56.203448999999999</v>
      </c>
      <c r="C730">
        <v>56.045527999999997</v>
      </c>
      <c r="E730" s="1">
        <v>45298.023611111108</v>
      </c>
      <c r="F730">
        <v>31.637878000000001</v>
      </c>
      <c r="G730">
        <v>31.414346999999999</v>
      </c>
      <c r="K730" s="1"/>
    </row>
    <row r="731" spans="1:11" x14ac:dyDescent="0.3">
      <c r="A731" s="1">
        <v>45298.044444444444</v>
      </c>
      <c r="B731">
        <v>56.156975000000003</v>
      </c>
      <c r="C731">
        <v>55.281841</v>
      </c>
      <c r="E731" s="1">
        <v>45298.044444444444</v>
      </c>
      <c r="F731">
        <v>31.397220999999998</v>
      </c>
      <c r="G731">
        <v>31.707207</v>
      </c>
      <c r="K731" s="1"/>
    </row>
    <row r="732" spans="1:11" x14ac:dyDescent="0.3">
      <c r="A732" s="1">
        <v>45298.06527777778</v>
      </c>
      <c r="B732">
        <v>56.014918999999999</v>
      </c>
      <c r="C732">
        <v>55.538376</v>
      </c>
      <c r="E732" s="1">
        <v>45298.06527777778</v>
      </c>
      <c r="F732">
        <v>31.431695999999999</v>
      </c>
      <c r="G732">
        <v>31.630289000000001</v>
      </c>
      <c r="K732" s="1"/>
    </row>
    <row r="733" spans="1:11" x14ac:dyDescent="0.3">
      <c r="A733" s="1">
        <v>45298.086111111108</v>
      </c>
      <c r="B733">
        <v>55.927607999999999</v>
      </c>
      <c r="C733">
        <v>55.948810999999999</v>
      </c>
      <c r="E733" s="1">
        <v>45298.086111111108</v>
      </c>
      <c r="F733">
        <v>31.480757000000001</v>
      </c>
      <c r="G733">
        <v>31.486214</v>
      </c>
      <c r="K733" s="1"/>
    </row>
    <row r="734" spans="1:11" x14ac:dyDescent="0.3">
      <c r="A734" s="1">
        <v>45298.106944444444</v>
      </c>
      <c r="B734">
        <v>56.137538999999997</v>
      </c>
      <c r="C734">
        <v>56.025551</v>
      </c>
      <c r="E734" s="1">
        <v>45298.106944444444</v>
      </c>
      <c r="F734">
        <v>31.452106000000001</v>
      </c>
      <c r="G734">
        <v>31.459669000000002</v>
      </c>
      <c r="K734" s="1"/>
    </row>
    <row r="735" spans="1:11" x14ac:dyDescent="0.3">
      <c r="A735" s="1">
        <v>45298.12777777778</v>
      </c>
      <c r="B735">
        <v>56.192776000000002</v>
      </c>
      <c r="C735">
        <v>55.981833999999999</v>
      </c>
      <c r="E735" s="1">
        <v>45298.12777777778</v>
      </c>
      <c r="F735">
        <v>31.458182999999998</v>
      </c>
      <c r="G735">
        <v>31.493138999999999</v>
      </c>
      <c r="K735" s="1"/>
    </row>
    <row r="736" spans="1:11" x14ac:dyDescent="0.3">
      <c r="A736" s="1">
        <v>45298.148611111108</v>
      </c>
      <c r="B736">
        <v>56.106216000000003</v>
      </c>
      <c r="C736">
        <v>55.939453</v>
      </c>
      <c r="E736" s="1">
        <v>45298.148611111108</v>
      </c>
      <c r="F736">
        <v>31.50478</v>
      </c>
      <c r="G736">
        <v>31.492982999999999</v>
      </c>
      <c r="K736" s="1"/>
    </row>
    <row r="737" spans="1:11" x14ac:dyDescent="0.3">
      <c r="A737" s="1">
        <v>45298.169444444444</v>
      </c>
      <c r="B737">
        <v>56.321765999999997</v>
      </c>
      <c r="C737">
        <v>55.828732000000002</v>
      </c>
      <c r="E737" s="1">
        <v>45298.169444444444</v>
      </c>
      <c r="F737">
        <v>31.931273999999998</v>
      </c>
      <c r="G737">
        <v>31.533649</v>
      </c>
      <c r="K737" s="1"/>
    </row>
    <row r="738" spans="1:11" x14ac:dyDescent="0.3">
      <c r="A738" s="1">
        <v>45298.19027777778</v>
      </c>
      <c r="B738">
        <v>56.693539000000001</v>
      </c>
      <c r="C738">
        <v>55.599319000000001</v>
      </c>
      <c r="E738" s="1">
        <v>45298.19027777778</v>
      </c>
      <c r="F738">
        <v>31.785885</v>
      </c>
      <c r="G738">
        <v>31.610149</v>
      </c>
      <c r="K738" s="1"/>
    </row>
    <row r="739" spans="1:11" x14ac:dyDescent="0.3">
      <c r="A739" s="1">
        <v>45298.211111111108</v>
      </c>
      <c r="B739">
        <v>56.546478</v>
      </c>
      <c r="C739">
        <v>54.576031</v>
      </c>
      <c r="E739" s="1">
        <v>45298.211111111108</v>
      </c>
      <c r="F739">
        <v>31.806017000000001</v>
      </c>
      <c r="G739">
        <v>31.842144000000001</v>
      </c>
      <c r="K739" s="1"/>
    </row>
    <row r="740" spans="1:11" x14ac:dyDescent="0.3">
      <c r="A740" s="1">
        <v>45298.231944444444</v>
      </c>
      <c r="B740">
        <v>56.516002999999998</v>
      </c>
      <c r="C740">
        <v>54.770878000000003</v>
      </c>
      <c r="E740" s="1">
        <v>45298.231944444444</v>
      </c>
      <c r="F740">
        <v>31.852633000000001</v>
      </c>
      <c r="G740">
        <v>31.862665</v>
      </c>
      <c r="K740" s="1"/>
    </row>
    <row r="741" spans="1:11" x14ac:dyDescent="0.3">
      <c r="A741" s="1">
        <v>45298.25277777778</v>
      </c>
      <c r="B741">
        <v>56.352046999999999</v>
      </c>
      <c r="C741">
        <v>54.739704000000003</v>
      </c>
      <c r="E741" s="1">
        <v>45298.25277777778</v>
      </c>
      <c r="F741">
        <v>31.992094000000002</v>
      </c>
      <c r="G741">
        <v>31.881155</v>
      </c>
      <c r="K741" s="1"/>
    </row>
    <row r="742" spans="1:11" x14ac:dyDescent="0.3">
      <c r="A742" s="1">
        <v>45298.273611111108</v>
      </c>
      <c r="B742">
        <v>56.400097000000002</v>
      </c>
      <c r="C742">
        <v>54.719352999999998</v>
      </c>
      <c r="E742" s="1">
        <v>45298.273611111108</v>
      </c>
      <c r="F742">
        <v>31.954173999999998</v>
      </c>
      <c r="G742">
        <v>31.876387000000001</v>
      </c>
      <c r="K742" s="1"/>
    </row>
    <row r="743" spans="1:11" x14ac:dyDescent="0.3">
      <c r="A743" s="1">
        <v>45298.294444444444</v>
      </c>
      <c r="B743">
        <v>56.412742999999999</v>
      </c>
      <c r="C743">
        <v>54.600464000000002</v>
      </c>
      <c r="E743" s="1">
        <v>45298.294444444444</v>
      </c>
      <c r="F743">
        <v>31.958718999999999</v>
      </c>
      <c r="G743">
        <v>31.905207000000001</v>
      </c>
      <c r="K743" s="1"/>
    </row>
    <row r="744" spans="1:11" x14ac:dyDescent="0.3">
      <c r="A744" s="1">
        <v>45298.31527777778</v>
      </c>
      <c r="B744">
        <v>56.401356</v>
      </c>
      <c r="C744">
        <v>54.597484999999999</v>
      </c>
      <c r="E744" s="1">
        <v>45298.31527777778</v>
      </c>
      <c r="F744">
        <v>31.941673000000002</v>
      </c>
      <c r="G744">
        <v>31.888947999999999</v>
      </c>
      <c r="K744" s="1"/>
    </row>
    <row r="745" spans="1:11" x14ac:dyDescent="0.3">
      <c r="A745" s="1">
        <v>45298.336111111108</v>
      </c>
      <c r="B745">
        <v>56.678234000000003</v>
      </c>
      <c r="C745">
        <v>54.699618999999998</v>
      </c>
      <c r="E745" s="1">
        <v>45298.336111111108</v>
      </c>
      <c r="F745">
        <v>31.747301</v>
      </c>
      <c r="G745">
        <v>31.902279</v>
      </c>
      <c r="K745" s="1"/>
    </row>
    <row r="746" spans="1:11" x14ac:dyDescent="0.3">
      <c r="A746" s="1">
        <v>45298.356944444444</v>
      </c>
      <c r="B746">
        <v>56.866340999999998</v>
      </c>
      <c r="C746">
        <v>54.707358999999997</v>
      </c>
      <c r="E746" s="1">
        <v>45298.356944444444</v>
      </c>
      <c r="F746">
        <v>31.593423999999999</v>
      </c>
      <c r="G746">
        <v>31.903803</v>
      </c>
      <c r="K746" s="1"/>
    </row>
    <row r="747" spans="1:11" x14ac:dyDescent="0.3">
      <c r="A747" s="1">
        <v>45298.37777777778</v>
      </c>
      <c r="B747">
        <v>56.989773</v>
      </c>
      <c r="C747">
        <v>54.690036999999997</v>
      </c>
      <c r="E747" s="1">
        <v>45298.37777777778</v>
      </c>
      <c r="F747">
        <v>31.520979000000001</v>
      </c>
      <c r="G747">
        <v>31.919281000000002</v>
      </c>
      <c r="K747" s="1"/>
    </row>
    <row r="748" spans="1:11" x14ac:dyDescent="0.3">
      <c r="A748" s="1">
        <v>45298.398611111108</v>
      </c>
      <c r="B748">
        <v>56.998150000000003</v>
      </c>
      <c r="C748">
        <v>54.704982999999999</v>
      </c>
      <c r="E748" s="1">
        <v>45298.398611111108</v>
      </c>
      <c r="F748">
        <v>31.526413000000002</v>
      </c>
      <c r="G748">
        <v>31.918932000000002</v>
      </c>
      <c r="K748" s="1"/>
    </row>
    <row r="749" spans="1:11" x14ac:dyDescent="0.3">
      <c r="A749" s="1">
        <v>45298.419444444444</v>
      </c>
      <c r="B749">
        <v>56.819519</v>
      </c>
      <c r="C749">
        <v>54.618949999999998</v>
      </c>
      <c r="E749" s="1">
        <v>45298.419444444444</v>
      </c>
      <c r="F749">
        <v>31.655695000000001</v>
      </c>
      <c r="G749">
        <v>31.916573</v>
      </c>
      <c r="K749" s="1"/>
    </row>
    <row r="750" spans="1:11" x14ac:dyDescent="0.3">
      <c r="A750" s="1">
        <v>45298.44027777778</v>
      </c>
      <c r="B750">
        <v>56.661659</v>
      </c>
      <c r="C750">
        <v>54.694229</v>
      </c>
      <c r="E750" s="1">
        <v>45298.44027777778</v>
      </c>
      <c r="F750">
        <v>31.798098</v>
      </c>
      <c r="G750">
        <v>31.87529</v>
      </c>
      <c r="K750" s="1"/>
    </row>
    <row r="751" spans="1:11" x14ac:dyDescent="0.3">
      <c r="A751" s="1">
        <v>45298.461111111108</v>
      </c>
      <c r="B751">
        <v>56.347648999999997</v>
      </c>
      <c r="C751">
        <v>54.761313999999999</v>
      </c>
      <c r="E751" s="1">
        <v>45298.461111111108</v>
      </c>
      <c r="F751">
        <v>32.034064999999998</v>
      </c>
      <c r="G751">
        <v>31.877821000000001</v>
      </c>
      <c r="K751" s="1"/>
    </row>
    <row r="752" spans="1:11" x14ac:dyDescent="0.3">
      <c r="A752" s="1">
        <v>45298.481944444444</v>
      </c>
      <c r="B752">
        <v>56.127505999999997</v>
      </c>
      <c r="C752">
        <v>55.394215000000003</v>
      </c>
      <c r="E752" s="1">
        <v>45298.481944444444</v>
      </c>
      <c r="F752">
        <v>31.464029</v>
      </c>
      <c r="G752">
        <v>31.712624000000002</v>
      </c>
      <c r="K752" s="1"/>
    </row>
    <row r="753" spans="1:11" x14ac:dyDescent="0.3">
      <c r="A753" s="1">
        <v>45298.50277777778</v>
      </c>
      <c r="B753">
        <v>56.135033</v>
      </c>
      <c r="C753">
        <v>55.841777999999998</v>
      </c>
      <c r="E753" s="1">
        <v>45298.50277777778</v>
      </c>
      <c r="F753">
        <v>31.466339000000001</v>
      </c>
      <c r="G753">
        <v>31.568107999999999</v>
      </c>
      <c r="K753" s="1"/>
    </row>
    <row r="754" spans="1:11" x14ac:dyDescent="0.3">
      <c r="A754" s="1">
        <v>45298.523611111108</v>
      </c>
      <c r="B754">
        <v>56.103706000000003</v>
      </c>
      <c r="C754">
        <v>56.063662999999998</v>
      </c>
      <c r="E754" s="1">
        <v>45298.523611111108</v>
      </c>
      <c r="F754">
        <v>31.478781000000001</v>
      </c>
      <c r="G754">
        <v>31.496506</v>
      </c>
      <c r="K754" s="1"/>
    </row>
    <row r="755" spans="1:11" x14ac:dyDescent="0.3">
      <c r="A755" s="1">
        <v>45298.544444444444</v>
      </c>
      <c r="B755">
        <v>56.128757</v>
      </c>
      <c r="C755">
        <v>55.820686000000002</v>
      </c>
      <c r="E755" s="1">
        <v>45298.544444444444</v>
      </c>
      <c r="F755">
        <v>31.451644999999999</v>
      </c>
      <c r="G755">
        <v>31.530007999999999</v>
      </c>
      <c r="K755" s="1"/>
    </row>
    <row r="756" spans="1:11" x14ac:dyDescent="0.3">
      <c r="A756" s="1">
        <v>45298.56527777778</v>
      </c>
      <c r="B756">
        <v>56.136288</v>
      </c>
      <c r="C756">
        <v>56.061782999999998</v>
      </c>
      <c r="E756" s="1">
        <v>45298.56527777778</v>
      </c>
      <c r="F756">
        <v>31.465223000000002</v>
      </c>
      <c r="G756">
        <v>31.482143000000001</v>
      </c>
      <c r="K756" s="1"/>
    </row>
    <row r="757" spans="1:11" x14ac:dyDescent="0.3">
      <c r="A757" s="1">
        <v>45298.586111111108</v>
      </c>
      <c r="B757">
        <v>56.15258</v>
      </c>
      <c r="C757">
        <v>56.175185999999997</v>
      </c>
      <c r="E757" s="1">
        <v>45298.586111111108</v>
      </c>
      <c r="F757">
        <v>31.450507999999999</v>
      </c>
      <c r="G757">
        <v>31.449089000000001</v>
      </c>
      <c r="K757" s="1"/>
    </row>
    <row r="758" spans="1:11" x14ac:dyDescent="0.3">
      <c r="A758" s="1">
        <v>45298.606944444444</v>
      </c>
      <c r="B758">
        <v>56.129390999999998</v>
      </c>
      <c r="C758">
        <v>56.142569999999999</v>
      </c>
      <c r="E758" s="1">
        <v>45298.606944444444</v>
      </c>
      <c r="F758">
        <v>31.466640000000002</v>
      </c>
      <c r="G758">
        <v>31.459320000000002</v>
      </c>
      <c r="K758" s="1"/>
    </row>
    <row r="759" spans="1:11" x14ac:dyDescent="0.3">
      <c r="A759" s="1">
        <v>45298.62777777778</v>
      </c>
      <c r="B759">
        <v>56.128135999999998</v>
      </c>
      <c r="C759">
        <v>56.160110000000003</v>
      </c>
      <c r="E759" s="1">
        <v>45298.62777777778</v>
      </c>
      <c r="F759">
        <v>31.473520000000001</v>
      </c>
      <c r="G759">
        <v>31.469587000000001</v>
      </c>
      <c r="K759" s="1"/>
    </row>
    <row r="760" spans="1:11" x14ac:dyDescent="0.3">
      <c r="A760" s="1">
        <v>45298.648611111108</v>
      </c>
      <c r="B760">
        <v>56.103706000000003</v>
      </c>
      <c r="C760">
        <v>56.084938000000001</v>
      </c>
      <c r="E760" s="1">
        <v>45298.648611111108</v>
      </c>
      <c r="F760">
        <v>31.489557000000001</v>
      </c>
      <c r="G760">
        <v>31.488327000000002</v>
      </c>
      <c r="K760" s="1"/>
    </row>
    <row r="761" spans="1:11" x14ac:dyDescent="0.3">
      <c r="A761" s="1">
        <v>45298.669444444444</v>
      </c>
      <c r="B761">
        <v>55.989928999999997</v>
      </c>
      <c r="C761">
        <v>56.032409999999999</v>
      </c>
      <c r="E761" s="1">
        <v>45298.669444444444</v>
      </c>
      <c r="F761">
        <v>31.514713</v>
      </c>
      <c r="G761">
        <v>31.521104999999999</v>
      </c>
      <c r="K761" s="1"/>
    </row>
    <row r="762" spans="1:11" x14ac:dyDescent="0.3">
      <c r="A762" s="1">
        <v>45298.69027777778</v>
      </c>
      <c r="B762">
        <v>56.159481</v>
      </c>
      <c r="C762">
        <v>56.163254000000002</v>
      </c>
      <c r="E762" s="1">
        <v>45298.69027777778</v>
      </c>
      <c r="F762">
        <v>31.466809999999999</v>
      </c>
      <c r="G762">
        <v>31.474423999999999</v>
      </c>
      <c r="K762" s="1"/>
    </row>
    <row r="763" spans="1:11" x14ac:dyDescent="0.3">
      <c r="A763" s="1">
        <v>45298.711111111108</v>
      </c>
      <c r="B763">
        <v>56.045513</v>
      </c>
      <c r="C763">
        <v>56.056151999999997</v>
      </c>
      <c r="E763" s="1">
        <v>45298.711111111108</v>
      </c>
      <c r="F763">
        <v>31.526938999999999</v>
      </c>
      <c r="G763">
        <v>31.534119</v>
      </c>
      <c r="K763" s="1"/>
    </row>
    <row r="764" spans="1:11" x14ac:dyDescent="0.3">
      <c r="A764" s="1">
        <v>45298.731944444444</v>
      </c>
      <c r="B764">
        <v>55.880955</v>
      </c>
      <c r="C764">
        <v>55.849865000000001</v>
      </c>
      <c r="E764" s="1">
        <v>45298.731944444444</v>
      </c>
      <c r="F764">
        <v>31.589971999999999</v>
      </c>
      <c r="G764">
        <v>31.587769000000002</v>
      </c>
      <c r="K764" s="1"/>
    </row>
    <row r="765" spans="1:11" x14ac:dyDescent="0.3">
      <c r="A765" s="1">
        <v>45298.75277777778</v>
      </c>
      <c r="B765">
        <v>55.983074000000002</v>
      </c>
      <c r="C765">
        <v>56.018044000000003</v>
      </c>
      <c r="E765" s="1">
        <v>45298.75277777778</v>
      </c>
      <c r="F765">
        <v>31.555534000000002</v>
      </c>
      <c r="G765">
        <v>31.547934999999999</v>
      </c>
      <c r="K765" s="1"/>
    </row>
    <row r="766" spans="1:11" x14ac:dyDescent="0.3">
      <c r="A766" s="1">
        <v>45298.773611111108</v>
      </c>
      <c r="B766">
        <v>56.044262000000003</v>
      </c>
      <c r="C766">
        <v>56.071823000000002</v>
      </c>
      <c r="E766" s="1">
        <v>45298.773611111108</v>
      </c>
      <c r="F766">
        <v>31.526415</v>
      </c>
      <c r="G766">
        <v>31.512143999999999</v>
      </c>
      <c r="K766" s="1"/>
    </row>
    <row r="767" spans="1:11" x14ac:dyDescent="0.3">
      <c r="A767" s="1">
        <v>45298.794444444444</v>
      </c>
      <c r="B767">
        <v>56.208480999999999</v>
      </c>
      <c r="C767">
        <v>56.263190999999999</v>
      </c>
      <c r="E767" s="1">
        <v>45298.794444444444</v>
      </c>
      <c r="F767">
        <v>31.472556999999998</v>
      </c>
      <c r="G767">
        <v>31.448967</v>
      </c>
      <c r="K767" s="1"/>
    </row>
    <row r="768" spans="1:11" x14ac:dyDescent="0.3">
      <c r="A768" s="1">
        <v>45298.81527777778</v>
      </c>
      <c r="B768">
        <v>56.352046999999999</v>
      </c>
      <c r="C768">
        <v>56.350802999999999</v>
      </c>
      <c r="E768" s="1">
        <v>45298.81527777778</v>
      </c>
      <c r="F768">
        <v>31.815391999999999</v>
      </c>
      <c r="G768">
        <v>32.001331</v>
      </c>
      <c r="K768" s="1"/>
    </row>
    <row r="769" spans="1:11" x14ac:dyDescent="0.3">
      <c r="A769" s="1">
        <v>45298.836111111108</v>
      </c>
      <c r="B769">
        <v>56.447533</v>
      </c>
      <c r="C769">
        <v>56.501399999999997</v>
      </c>
      <c r="E769" s="1">
        <v>45298.836111111108</v>
      </c>
      <c r="F769">
        <v>31.996037000000001</v>
      </c>
      <c r="G769">
        <v>31.961106999999998</v>
      </c>
      <c r="K769" s="1"/>
    </row>
    <row r="770" spans="1:11" x14ac:dyDescent="0.3">
      <c r="A770" s="1">
        <v>45298.856944444444</v>
      </c>
      <c r="B770">
        <v>56.592238999999999</v>
      </c>
      <c r="C770">
        <v>56.654640000000001</v>
      </c>
      <c r="E770" s="1">
        <v>45298.856944444444</v>
      </c>
      <c r="F770">
        <v>31.877396000000001</v>
      </c>
      <c r="G770">
        <v>31.866969999999998</v>
      </c>
      <c r="K770" s="1"/>
    </row>
    <row r="771" spans="1:11" x14ac:dyDescent="0.3">
      <c r="A771" s="1">
        <v>45298.87777777778</v>
      </c>
      <c r="B771">
        <v>56.783023999999997</v>
      </c>
      <c r="C771">
        <v>56.485554</v>
      </c>
      <c r="E771" s="1">
        <v>45298.87777777778</v>
      </c>
      <c r="F771">
        <v>31.752907</v>
      </c>
      <c r="G771">
        <v>31.919561000000002</v>
      </c>
      <c r="K771" s="1"/>
    </row>
    <row r="772" spans="1:11" x14ac:dyDescent="0.3">
      <c r="A772" s="1">
        <v>45298.898611111108</v>
      </c>
      <c r="B772">
        <v>56.891373000000002</v>
      </c>
      <c r="C772">
        <v>56.452590999999998</v>
      </c>
      <c r="E772" s="1">
        <v>45298.898611111108</v>
      </c>
      <c r="F772">
        <v>31.719469</v>
      </c>
      <c r="G772">
        <v>32.016483000000001</v>
      </c>
      <c r="K772" s="1"/>
    </row>
    <row r="773" spans="1:11" x14ac:dyDescent="0.3">
      <c r="A773" s="1">
        <v>45298.919444444444</v>
      </c>
      <c r="B773">
        <v>56.657822000000003</v>
      </c>
      <c r="C773">
        <v>56.275143</v>
      </c>
      <c r="E773" s="1">
        <v>45298.919444444444</v>
      </c>
      <c r="F773">
        <v>31.875613999999999</v>
      </c>
      <c r="G773">
        <v>31.450196999999999</v>
      </c>
      <c r="K773" s="1"/>
    </row>
    <row r="774" spans="1:11" x14ac:dyDescent="0.3">
      <c r="A774" s="1">
        <v>45298.94027777778</v>
      </c>
      <c r="B774">
        <v>56.469700000000003</v>
      </c>
      <c r="C774">
        <v>56.187744000000002</v>
      </c>
      <c r="E774" s="1">
        <v>45298.94027777778</v>
      </c>
      <c r="F774">
        <v>32.038654000000001</v>
      </c>
      <c r="G774">
        <v>31.516871999999999</v>
      </c>
      <c r="K774" s="1"/>
    </row>
    <row r="775" spans="1:11" x14ac:dyDescent="0.3">
      <c r="A775" s="1">
        <v>45298.961111111108</v>
      </c>
      <c r="B775">
        <v>56.414642000000001</v>
      </c>
      <c r="C775">
        <v>56.281421999999999</v>
      </c>
      <c r="E775" s="1">
        <v>45298.961111111108</v>
      </c>
      <c r="F775">
        <v>32.088112000000002</v>
      </c>
      <c r="G775">
        <v>27.410587</v>
      </c>
      <c r="K775" s="1"/>
    </row>
    <row r="776" spans="1:11" x14ac:dyDescent="0.3">
      <c r="A776" s="1">
        <v>45299.12777777778</v>
      </c>
      <c r="B776">
        <v>56.529961</v>
      </c>
      <c r="C776">
        <v>56.148834000000001</v>
      </c>
      <c r="E776" s="1">
        <v>45299.12777777778</v>
      </c>
      <c r="F776">
        <v>32.062911999999997</v>
      </c>
      <c r="G776">
        <v>31.547819</v>
      </c>
      <c r="K776" s="1"/>
    </row>
    <row r="777" spans="1:11" x14ac:dyDescent="0.3">
      <c r="A777" s="1">
        <v>45299.148611111108</v>
      </c>
      <c r="B777">
        <v>56.366588999999998</v>
      </c>
      <c r="C777">
        <v>56.145710000000001</v>
      </c>
      <c r="E777" s="1">
        <v>45299.148611111108</v>
      </c>
      <c r="F777">
        <v>31.651291000000001</v>
      </c>
      <c r="G777">
        <v>31.559031000000001</v>
      </c>
      <c r="K777" s="1"/>
    </row>
    <row r="778" spans="1:11" x14ac:dyDescent="0.3">
      <c r="A778" s="1">
        <v>45299.169444444444</v>
      </c>
      <c r="B778">
        <v>56.578243000000001</v>
      </c>
      <c r="C778">
        <v>56.133147999999998</v>
      </c>
      <c r="E778" s="1">
        <v>45299.169444444444</v>
      </c>
      <c r="F778">
        <v>32.038634999999999</v>
      </c>
      <c r="G778">
        <v>31.577743999999999</v>
      </c>
      <c r="K778" s="1"/>
    </row>
    <row r="779" spans="1:11" x14ac:dyDescent="0.3">
      <c r="A779" s="1">
        <v>45299.19027777778</v>
      </c>
      <c r="B779">
        <v>57.002045000000003</v>
      </c>
      <c r="C779">
        <v>55.996803</v>
      </c>
      <c r="E779" s="1">
        <v>45299.19027777778</v>
      </c>
      <c r="F779">
        <v>31.678041</v>
      </c>
      <c r="G779">
        <v>31.591899999999999</v>
      </c>
      <c r="K779" s="1"/>
    </row>
    <row r="780" spans="1:11" x14ac:dyDescent="0.3">
      <c r="A780" s="1">
        <v>45299.211111111108</v>
      </c>
      <c r="B780">
        <v>57.143493999999997</v>
      </c>
      <c r="C780">
        <v>55.569777999999999</v>
      </c>
      <c r="E780" s="1">
        <v>45299.211111111108</v>
      </c>
      <c r="F780">
        <v>31.592123000000001</v>
      </c>
      <c r="G780">
        <v>31.707053999999999</v>
      </c>
      <c r="K780" s="1"/>
    </row>
    <row r="781" spans="1:11" x14ac:dyDescent="0.3">
      <c r="A781" s="1">
        <v>45299.231944444444</v>
      </c>
      <c r="B781">
        <v>57.148009999999999</v>
      </c>
      <c r="C781">
        <v>54.891632000000001</v>
      </c>
      <c r="E781" s="1">
        <v>45299.231944444444</v>
      </c>
      <c r="F781">
        <v>31.590606999999999</v>
      </c>
      <c r="G781">
        <v>31.923016000000001</v>
      </c>
      <c r="K781" s="1"/>
    </row>
    <row r="782" spans="1:11" x14ac:dyDescent="0.3">
      <c r="A782" s="1">
        <v>45299.25277777778</v>
      </c>
      <c r="B782">
        <v>57.067196000000003</v>
      </c>
      <c r="C782">
        <v>54.788857</v>
      </c>
      <c r="E782" s="1">
        <v>45299.25277777778</v>
      </c>
      <c r="F782">
        <v>31.652773</v>
      </c>
      <c r="G782">
        <v>31.970542999999999</v>
      </c>
      <c r="K782" s="1"/>
    </row>
    <row r="783" spans="1:11" x14ac:dyDescent="0.3">
      <c r="A783" s="1">
        <v>45299.273611111108</v>
      </c>
      <c r="B783">
        <v>57.002651</v>
      </c>
      <c r="C783">
        <v>54.838104000000001</v>
      </c>
      <c r="E783" s="1">
        <v>45299.273611111108</v>
      </c>
      <c r="F783">
        <v>31.699370999999999</v>
      </c>
      <c r="G783">
        <v>31.931315999999999</v>
      </c>
      <c r="K783" s="1"/>
    </row>
    <row r="784" spans="1:11" x14ac:dyDescent="0.3">
      <c r="A784" s="1">
        <v>45299.294444444444</v>
      </c>
      <c r="B784">
        <v>56.91</v>
      </c>
      <c r="C784">
        <v>54.534359000000002</v>
      </c>
      <c r="E784" s="1">
        <v>45299.294444444444</v>
      </c>
      <c r="F784">
        <v>31.733355</v>
      </c>
      <c r="G784">
        <v>32.017231000000002</v>
      </c>
      <c r="K784" s="1"/>
    </row>
    <row r="785" spans="1:11" x14ac:dyDescent="0.3">
      <c r="A785" s="1">
        <v>45299.31527777778</v>
      </c>
      <c r="B785">
        <v>56.921565999999999</v>
      </c>
      <c r="C785">
        <v>54.430405</v>
      </c>
      <c r="E785" s="1">
        <v>45299.31527777778</v>
      </c>
      <c r="F785">
        <v>31.741463</v>
      </c>
      <c r="G785">
        <v>32.031005999999998</v>
      </c>
      <c r="K785" s="1"/>
    </row>
    <row r="786" spans="1:11" x14ac:dyDescent="0.3">
      <c r="A786" s="1">
        <v>45299.336111111108</v>
      </c>
      <c r="B786">
        <v>56.902270999999999</v>
      </c>
      <c r="C786">
        <v>54.412621000000001</v>
      </c>
      <c r="E786" s="1">
        <v>45299.336111111108</v>
      </c>
      <c r="F786">
        <v>31.743106999999998</v>
      </c>
      <c r="G786">
        <v>32.056786000000002</v>
      </c>
      <c r="K786" s="1"/>
    </row>
    <row r="787" spans="1:11" x14ac:dyDescent="0.3">
      <c r="A787" s="1">
        <v>45299.356944444444</v>
      </c>
      <c r="B787">
        <v>57.025874999999999</v>
      </c>
      <c r="C787">
        <v>54.493915999999999</v>
      </c>
      <c r="E787" s="1">
        <v>45299.356944444444</v>
      </c>
      <c r="F787">
        <v>31.674424999999999</v>
      </c>
      <c r="G787">
        <v>32.011082000000002</v>
      </c>
      <c r="K787" s="1"/>
    </row>
    <row r="788" spans="1:11" x14ac:dyDescent="0.3">
      <c r="A788" s="1">
        <v>45299.37777777778</v>
      </c>
      <c r="B788">
        <v>57.083336000000003</v>
      </c>
      <c r="C788">
        <v>54.525996999999997</v>
      </c>
      <c r="E788" s="1">
        <v>45299.37777777778</v>
      </c>
      <c r="F788">
        <v>31.629818</v>
      </c>
      <c r="G788">
        <v>32.010573999999998</v>
      </c>
      <c r="K788" s="1"/>
    </row>
    <row r="789" spans="1:11" x14ac:dyDescent="0.3">
      <c r="A789" s="1">
        <v>45299.398611111108</v>
      </c>
      <c r="B789">
        <v>57.111134</v>
      </c>
      <c r="C789">
        <v>54.549812000000003</v>
      </c>
      <c r="E789" s="1">
        <v>45299.398611111108</v>
      </c>
      <c r="F789">
        <v>31.658033</v>
      </c>
      <c r="G789">
        <v>32.024551000000002</v>
      </c>
      <c r="K789" s="1"/>
    </row>
    <row r="790" spans="1:11" x14ac:dyDescent="0.3">
      <c r="A790" s="1">
        <v>45299.419444444444</v>
      </c>
      <c r="B790">
        <v>57.091732</v>
      </c>
      <c r="C790">
        <v>54.529578999999998</v>
      </c>
      <c r="E790" s="1">
        <v>45299.419444444444</v>
      </c>
      <c r="F790">
        <v>31.635864000000002</v>
      </c>
      <c r="G790">
        <v>32.000487999999997</v>
      </c>
      <c r="K790" s="1"/>
    </row>
    <row r="791" spans="1:11" x14ac:dyDescent="0.3">
      <c r="A791" s="1">
        <v>45299.44027777778</v>
      </c>
      <c r="B791">
        <v>57.062674999999999</v>
      </c>
      <c r="C791">
        <v>54.574241999999998</v>
      </c>
      <c r="E791" s="1">
        <v>45299.44027777778</v>
      </c>
      <c r="F791">
        <v>31.700977000000002</v>
      </c>
      <c r="G791">
        <v>32.041504000000003</v>
      </c>
      <c r="K791" s="1"/>
    </row>
    <row r="792" spans="1:11" x14ac:dyDescent="0.3">
      <c r="A792" s="1">
        <v>45299.461111111108</v>
      </c>
      <c r="B792">
        <v>57.042664000000002</v>
      </c>
      <c r="C792">
        <v>54.561714000000002</v>
      </c>
      <c r="E792" s="1">
        <v>45299.461111111108</v>
      </c>
      <c r="F792">
        <v>31.683910000000001</v>
      </c>
      <c r="G792">
        <v>32.008411000000002</v>
      </c>
      <c r="K792" s="1"/>
    </row>
    <row r="793" spans="1:11" x14ac:dyDescent="0.3">
      <c r="A793" s="1">
        <v>45299.481944444444</v>
      </c>
      <c r="B793">
        <v>57.125385000000001</v>
      </c>
      <c r="C793">
        <v>54.588543000000001</v>
      </c>
      <c r="E793" s="1">
        <v>45299.481944444444</v>
      </c>
      <c r="F793">
        <v>31.596613000000001</v>
      </c>
      <c r="G793">
        <v>31.985388</v>
      </c>
      <c r="K793" s="1"/>
    </row>
    <row r="794" spans="1:11" x14ac:dyDescent="0.3">
      <c r="A794" s="1">
        <v>45299.50277777778</v>
      </c>
      <c r="B794">
        <v>57.168101999999998</v>
      </c>
      <c r="C794">
        <v>54.595694999999999</v>
      </c>
      <c r="E794" s="1">
        <v>45299.50277777778</v>
      </c>
      <c r="F794">
        <v>31.578776999999999</v>
      </c>
      <c r="G794">
        <v>31.995471999999999</v>
      </c>
      <c r="K794" s="1"/>
    </row>
    <row r="795" spans="1:11" x14ac:dyDescent="0.3">
      <c r="A795" s="1">
        <v>45299.523611111108</v>
      </c>
      <c r="B795">
        <v>57.415298</v>
      </c>
      <c r="C795">
        <v>54.657756999999997</v>
      </c>
      <c r="E795" s="1">
        <v>45299.523611111108</v>
      </c>
      <c r="F795">
        <v>31.453935999999999</v>
      </c>
      <c r="G795">
        <v>32.007644999999997</v>
      </c>
      <c r="K795" s="1"/>
    </row>
    <row r="796" spans="1:11" x14ac:dyDescent="0.3">
      <c r="A796" s="1">
        <v>45299.544444444444</v>
      </c>
      <c r="B796">
        <v>57.754672999999997</v>
      </c>
      <c r="C796">
        <v>54.696598000000002</v>
      </c>
      <c r="E796" s="1">
        <v>45299.544444444444</v>
      </c>
      <c r="F796">
        <v>31.270257999999998</v>
      </c>
      <c r="G796">
        <v>31.973616</v>
      </c>
      <c r="K796" s="1"/>
    </row>
    <row r="797" spans="1:11" x14ac:dyDescent="0.3">
      <c r="A797" s="1">
        <v>45299.56527777778</v>
      </c>
      <c r="B797">
        <v>57.920101000000003</v>
      </c>
      <c r="C797">
        <v>54.746887000000001</v>
      </c>
      <c r="E797" s="1">
        <v>45299.56527777778</v>
      </c>
      <c r="F797">
        <v>31.167166000000002</v>
      </c>
      <c r="G797">
        <v>32.008572000000001</v>
      </c>
      <c r="K797" s="1"/>
    </row>
    <row r="798" spans="1:11" x14ac:dyDescent="0.3">
      <c r="A798" s="1">
        <v>45299.586111111108</v>
      </c>
      <c r="B798">
        <v>57.92474</v>
      </c>
      <c r="C798">
        <v>54.715767</v>
      </c>
      <c r="E798" s="1">
        <v>45299.586111111108</v>
      </c>
      <c r="F798">
        <v>31.109508999999999</v>
      </c>
      <c r="G798">
        <v>31.988947</v>
      </c>
      <c r="K798" s="1"/>
    </row>
    <row r="799" spans="1:11" x14ac:dyDescent="0.3">
      <c r="A799" s="1">
        <v>45299.606944444444</v>
      </c>
      <c r="B799">
        <v>58.001143999999996</v>
      </c>
      <c r="C799">
        <v>54.707371000000002</v>
      </c>
      <c r="E799" s="1">
        <v>45299.606944444444</v>
      </c>
      <c r="F799">
        <v>31.062559</v>
      </c>
      <c r="G799">
        <v>31.991465000000002</v>
      </c>
      <c r="K799" s="1"/>
    </row>
    <row r="800" spans="1:11" x14ac:dyDescent="0.3">
      <c r="A800" s="1">
        <v>45299.62777777778</v>
      </c>
      <c r="B800">
        <v>57.933376000000003</v>
      </c>
      <c r="C800">
        <v>54.702613999999997</v>
      </c>
      <c r="E800" s="1">
        <v>45299.62777777778</v>
      </c>
      <c r="F800">
        <v>31.081458999999999</v>
      </c>
      <c r="G800">
        <v>31.978016</v>
      </c>
      <c r="K800" s="1"/>
    </row>
    <row r="801" spans="1:11" x14ac:dyDescent="0.3">
      <c r="A801" s="1">
        <v>45299.648611111108</v>
      </c>
      <c r="B801">
        <v>57.861099000000003</v>
      </c>
      <c r="C801">
        <v>54.745102000000003</v>
      </c>
      <c r="E801" s="1">
        <v>45299.648611111108</v>
      </c>
      <c r="F801">
        <v>31.150482</v>
      </c>
      <c r="G801">
        <v>31.978950999999999</v>
      </c>
      <c r="K801" s="1"/>
    </row>
    <row r="802" spans="1:11" x14ac:dyDescent="0.3">
      <c r="A802" s="1">
        <v>45299.669444444444</v>
      </c>
      <c r="B802">
        <v>57.611099000000003</v>
      </c>
      <c r="C802">
        <v>54.770888999999997</v>
      </c>
      <c r="E802" s="1">
        <v>45299.669444444444</v>
      </c>
      <c r="F802">
        <v>31.299392999999998</v>
      </c>
      <c r="G802">
        <v>31.963304999999998</v>
      </c>
      <c r="K802" s="1"/>
    </row>
    <row r="803" spans="1:11" x14ac:dyDescent="0.3">
      <c r="A803" s="1">
        <v>45299.69027777778</v>
      </c>
      <c r="B803">
        <v>57.498333000000002</v>
      </c>
      <c r="C803">
        <v>54.653579999999998</v>
      </c>
      <c r="E803" s="1">
        <v>45299.69027777778</v>
      </c>
      <c r="F803">
        <v>31.326567000000001</v>
      </c>
      <c r="G803">
        <v>32.011971000000003</v>
      </c>
      <c r="K803" s="1"/>
    </row>
    <row r="804" spans="1:11" x14ac:dyDescent="0.3">
      <c r="A804" s="1">
        <v>45299.711111111108</v>
      </c>
      <c r="B804">
        <v>57.329192999999997</v>
      </c>
      <c r="C804">
        <v>54.612988000000001</v>
      </c>
      <c r="E804" s="1">
        <v>45299.711111111108</v>
      </c>
      <c r="F804">
        <v>31.356746999999999</v>
      </c>
      <c r="G804">
        <v>32.012905000000003</v>
      </c>
      <c r="K804" s="1"/>
    </row>
    <row r="805" spans="1:11" x14ac:dyDescent="0.3">
      <c r="A805" s="1">
        <v>45299.731944444444</v>
      </c>
      <c r="B805">
        <v>57.314864999999998</v>
      </c>
      <c r="C805">
        <v>54.532561999999999</v>
      </c>
      <c r="E805" s="1">
        <v>45299.731944444444</v>
      </c>
      <c r="F805">
        <v>31.431906000000001</v>
      </c>
      <c r="G805">
        <v>32.017921000000001</v>
      </c>
      <c r="K805" s="1"/>
    </row>
    <row r="806" spans="1:11" x14ac:dyDescent="0.3">
      <c r="A806" s="1">
        <v>45299.75277777778</v>
      </c>
      <c r="B806">
        <v>57.189490999999997</v>
      </c>
      <c r="C806">
        <v>54.544471999999999</v>
      </c>
      <c r="E806" s="1">
        <v>45299.75277777778</v>
      </c>
      <c r="F806">
        <v>31.466732</v>
      </c>
      <c r="G806">
        <v>32.008361999999998</v>
      </c>
      <c r="K806" s="1"/>
    </row>
    <row r="807" spans="1:11" x14ac:dyDescent="0.3">
      <c r="A807" s="1">
        <v>45299.773611111108</v>
      </c>
      <c r="B807">
        <v>57.146071999999997</v>
      </c>
      <c r="C807">
        <v>54.548026999999998</v>
      </c>
      <c r="E807" s="1">
        <v>45299.773611111108</v>
      </c>
      <c r="F807">
        <v>31.464286999999999</v>
      </c>
      <c r="G807">
        <v>32.023842000000002</v>
      </c>
      <c r="K807" s="1"/>
    </row>
    <row r="808" spans="1:11" x14ac:dyDescent="0.3">
      <c r="A808" s="1">
        <v>45299.794444444444</v>
      </c>
      <c r="B808">
        <v>57.244667</v>
      </c>
      <c r="C808">
        <v>54.529578999999998</v>
      </c>
      <c r="E808" s="1">
        <v>45299.794444444444</v>
      </c>
      <c r="F808">
        <v>31.420113000000001</v>
      </c>
      <c r="G808">
        <v>32.031689</v>
      </c>
      <c r="K808" s="1"/>
    </row>
    <row r="809" spans="1:11" x14ac:dyDescent="0.3">
      <c r="A809" s="1">
        <v>45299.81527777778</v>
      </c>
      <c r="B809">
        <v>57.322659000000002</v>
      </c>
      <c r="C809">
        <v>54.615966999999998</v>
      </c>
      <c r="E809" s="1">
        <v>45299.81527777778</v>
      </c>
      <c r="F809">
        <v>31.344711</v>
      </c>
      <c r="G809">
        <v>31.993493999999998</v>
      </c>
      <c r="K809" s="1"/>
    </row>
    <row r="810" spans="1:11" x14ac:dyDescent="0.3">
      <c r="A810" s="1">
        <v>45299.836111111108</v>
      </c>
      <c r="B810">
        <v>57.290816999999997</v>
      </c>
      <c r="C810">
        <v>54.639839000000002</v>
      </c>
      <c r="E810" s="1">
        <v>45299.836111111108</v>
      </c>
      <c r="F810">
        <v>31.340492000000001</v>
      </c>
      <c r="G810">
        <v>31.993127999999999</v>
      </c>
      <c r="K810" s="1"/>
    </row>
    <row r="811" spans="1:11" x14ac:dyDescent="0.3">
      <c r="A811" s="1">
        <v>45299.856944444444</v>
      </c>
      <c r="B811">
        <v>57.209591000000003</v>
      </c>
      <c r="C811">
        <v>54.577820000000003</v>
      </c>
      <c r="E811" s="1">
        <v>45299.856944444444</v>
      </c>
      <c r="F811">
        <v>31.343283</v>
      </c>
      <c r="G811">
        <v>32.002754000000003</v>
      </c>
      <c r="K811" s="1"/>
    </row>
    <row r="812" spans="1:11" x14ac:dyDescent="0.3">
      <c r="A812" s="1">
        <v>45299.87777777778</v>
      </c>
      <c r="B812">
        <v>57.190154999999997</v>
      </c>
      <c r="C812">
        <v>54.490952</v>
      </c>
      <c r="E812" s="1">
        <v>45299.87777777778</v>
      </c>
      <c r="F812">
        <v>31.369444000000001</v>
      </c>
      <c r="G812">
        <v>32.050873000000003</v>
      </c>
      <c r="K812" s="1"/>
    </row>
    <row r="813" spans="1:11" x14ac:dyDescent="0.3">
      <c r="A813" s="1">
        <v>45299.898611111108</v>
      </c>
      <c r="B813">
        <v>57.142184999999998</v>
      </c>
      <c r="C813">
        <v>54.419139999999999</v>
      </c>
      <c r="E813" s="1">
        <v>45299.898611111108</v>
      </c>
      <c r="F813">
        <v>31.374421999999999</v>
      </c>
      <c r="G813">
        <v>32.049132999999998</v>
      </c>
      <c r="K813" s="1"/>
    </row>
    <row r="814" spans="1:11" x14ac:dyDescent="0.3">
      <c r="A814" s="1">
        <v>45299.919444444444</v>
      </c>
      <c r="B814">
        <v>57.149951999999999</v>
      </c>
      <c r="C814">
        <v>54.435741</v>
      </c>
      <c r="E814" s="1">
        <v>45299.919444444444</v>
      </c>
      <c r="F814">
        <v>31.44183</v>
      </c>
      <c r="G814">
        <v>32.076228999999998</v>
      </c>
      <c r="K814" s="1"/>
    </row>
    <row r="815" spans="1:11" x14ac:dyDescent="0.3">
      <c r="A815" s="1">
        <v>45299.94027777778</v>
      </c>
      <c r="B815">
        <v>57.160980000000002</v>
      </c>
      <c r="C815">
        <v>54.417361999999997</v>
      </c>
      <c r="E815" s="1">
        <v>45299.94027777778</v>
      </c>
      <c r="F815">
        <v>31.427102999999999</v>
      </c>
      <c r="G815">
        <v>32.078651000000001</v>
      </c>
      <c r="K815" s="1"/>
    </row>
    <row r="816" spans="1:11" x14ac:dyDescent="0.3">
      <c r="A816" s="1">
        <v>45299.961111111108</v>
      </c>
      <c r="B816">
        <v>57.083331999999999</v>
      </c>
      <c r="C816">
        <v>54.440483</v>
      </c>
      <c r="E816" s="1">
        <v>45299.961111111108</v>
      </c>
      <c r="F816">
        <v>31.495494999999998</v>
      </c>
      <c r="G816">
        <v>32.082382000000003</v>
      </c>
      <c r="K816" s="1"/>
    </row>
    <row r="817" spans="1:11" x14ac:dyDescent="0.3">
      <c r="A817" s="1">
        <v>45299.981944444444</v>
      </c>
      <c r="B817">
        <v>57.222594999999998</v>
      </c>
      <c r="C817">
        <v>54.423290000000001</v>
      </c>
      <c r="E817" s="1">
        <v>45299.981944444444</v>
      </c>
      <c r="F817">
        <v>31.440232999999999</v>
      </c>
      <c r="G817">
        <v>32.050697</v>
      </c>
      <c r="K817" s="1"/>
    </row>
    <row r="818" spans="1:11" x14ac:dyDescent="0.3">
      <c r="A818" s="1">
        <v>45300.00277777778</v>
      </c>
      <c r="B818">
        <v>57.567131000000003</v>
      </c>
      <c r="C818">
        <v>54.477867000000003</v>
      </c>
      <c r="E818" s="1">
        <v>45300.00277777778</v>
      </c>
      <c r="F818">
        <v>31.181757000000001</v>
      </c>
      <c r="G818">
        <v>32.053992999999998</v>
      </c>
      <c r="K818" s="1"/>
    </row>
    <row r="819" spans="1:11" x14ac:dyDescent="0.3">
      <c r="A819" s="1">
        <v>45300.023611111108</v>
      </c>
      <c r="B819">
        <v>58.053061999999997</v>
      </c>
      <c r="C819">
        <v>54.482028999999997</v>
      </c>
      <c r="E819" s="1">
        <v>45300.023611111108</v>
      </c>
      <c r="F819">
        <v>30.940071</v>
      </c>
      <c r="G819">
        <v>32.034469999999999</v>
      </c>
      <c r="K819" s="1"/>
    </row>
    <row r="820" spans="1:11" x14ac:dyDescent="0.3">
      <c r="A820" s="1">
        <v>45300.044444444444</v>
      </c>
      <c r="B820">
        <v>58.281714999999998</v>
      </c>
      <c r="C820">
        <v>54.733147000000002</v>
      </c>
      <c r="E820" s="1">
        <v>45300.044444444444</v>
      </c>
      <c r="F820">
        <v>30.816799</v>
      </c>
      <c r="G820">
        <v>32.004761000000002</v>
      </c>
      <c r="K820" s="1"/>
    </row>
    <row r="821" spans="1:11" x14ac:dyDescent="0.3">
      <c r="A821" s="1">
        <v>45300.06527777778</v>
      </c>
      <c r="B821">
        <v>58.171177</v>
      </c>
      <c r="C821">
        <v>54.611198000000002</v>
      </c>
      <c r="E821" s="1">
        <v>45300.06527777778</v>
      </c>
      <c r="F821">
        <v>30.879280000000001</v>
      </c>
      <c r="G821">
        <v>32.027687</v>
      </c>
      <c r="K821" s="1"/>
    </row>
    <row r="822" spans="1:11" x14ac:dyDescent="0.3">
      <c r="A822" s="1">
        <v>45300.086111111108</v>
      </c>
      <c r="B822">
        <v>57.921421000000002</v>
      </c>
      <c r="C822">
        <v>54.507584000000001</v>
      </c>
      <c r="E822" s="1">
        <v>45300.086111111108</v>
      </c>
      <c r="F822">
        <v>30.982817000000001</v>
      </c>
      <c r="G822">
        <v>32.037170000000003</v>
      </c>
      <c r="K822" s="1"/>
    </row>
    <row r="823" spans="1:11" x14ac:dyDescent="0.3">
      <c r="A823" s="1">
        <v>45300.106944444444</v>
      </c>
      <c r="B823">
        <v>57.862450000000003</v>
      </c>
      <c r="C823">
        <v>54.402549999999998</v>
      </c>
      <c r="E823" s="1">
        <v>45300.106944444444</v>
      </c>
      <c r="F823">
        <v>31.033102</v>
      </c>
      <c r="G823">
        <v>32.059989999999999</v>
      </c>
      <c r="K823" s="1"/>
    </row>
    <row r="824" spans="1:11" x14ac:dyDescent="0.3">
      <c r="A824" s="1">
        <v>45300.12777777778</v>
      </c>
      <c r="B824">
        <v>57.705227000000001</v>
      </c>
      <c r="C824">
        <v>54.412621000000001</v>
      </c>
      <c r="E824" s="1">
        <v>45300.12777777778</v>
      </c>
      <c r="F824">
        <v>31.083286000000001</v>
      </c>
      <c r="G824">
        <v>32.043911000000001</v>
      </c>
      <c r="K824" s="1"/>
    </row>
    <row r="825" spans="1:11" x14ac:dyDescent="0.3">
      <c r="A825" s="1">
        <v>45300.148611111108</v>
      </c>
      <c r="B825">
        <v>57.632133000000003</v>
      </c>
      <c r="C825">
        <v>54.257767000000001</v>
      </c>
      <c r="E825" s="1">
        <v>45300.148611111108</v>
      </c>
      <c r="F825">
        <v>31.131266</v>
      </c>
      <c r="G825">
        <v>32.067039000000001</v>
      </c>
      <c r="K825" s="1"/>
    </row>
    <row r="826" spans="1:11" x14ac:dyDescent="0.3">
      <c r="A826" s="1">
        <v>45300.169444444444</v>
      </c>
      <c r="B826">
        <v>57.63279</v>
      </c>
      <c r="C826">
        <v>54.221825000000003</v>
      </c>
      <c r="E826" s="1">
        <v>45300.169444444444</v>
      </c>
      <c r="F826">
        <v>31.140919</v>
      </c>
      <c r="G826">
        <v>32.044483</v>
      </c>
      <c r="K826" s="1"/>
    </row>
    <row r="827" spans="1:11" x14ac:dyDescent="0.3">
      <c r="A827" s="1">
        <v>45300.19027777778</v>
      </c>
      <c r="B827">
        <v>58.069713999999998</v>
      </c>
      <c r="C827">
        <v>54.174149</v>
      </c>
      <c r="E827" s="1">
        <v>45300.19027777778</v>
      </c>
      <c r="F827">
        <v>30.976679000000001</v>
      </c>
      <c r="G827">
        <v>32.059002</v>
      </c>
      <c r="K827" s="1"/>
    </row>
    <row r="828" spans="1:11" x14ac:dyDescent="0.3">
      <c r="A828" s="1">
        <v>45300.211111111108</v>
      </c>
      <c r="B828">
        <v>58.126415000000001</v>
      </c>
      <c r="C828">
        <v>54.183559000000002</v>
      </c>
      <c r="E828" s="1">
        <v>45300.211111111108</v>
      </c>
      <c r="F828">
        <v>30.876745</v>
      </c>
      <c r="G828">
        <v>32.049571999999998</v>
      </c>
      <c r="K828" s="1"/>
    </row>
    <row r="829" spans="1:11" x14ac:dyDescent="0.3">
      <c r="A829" s="1">
        <v>45300.231944444444</v>
      </c>
      <c r="B829">
        <v>57.853825000000001</v>
      </c>
      <c r="C829">
        <v>54.126582999999997</v>
      </c>
      <c r="E829" s="1">
        <v>45300.231944444444</v>
      </c>
      <c r="F829">
        <v>31.012053999999999</v>
      </c>
      <c r="G829">
        <v>32.014259000000003</v>
      </c>
      <c r="K829" s="1"/>
    </row>
    <row r="830" spans="1:11" x14ac:dyDescent="0.3">
      <c r="A830" s="1">
        <v>45300.25277777778</v>
      </c>
      <c r="B830">
        <v>57.888919999999999</v>
      </c>
      <c r="C830">
        <v>54.132446000000002</v>
      </c>
      <c r="E830" s="1">
        <v>45300.25277777778</v>
      </c>
      <c r="F830">
        <v>31.027269</v>
      </c>
      <c r="G830">
        <v>32.041462000000003</v>
      </c>
      <c r="K830" s="1"/>
    </row>
    <row r="831" spans="1:11" x14ac:dyDescent="0.3">
      <c r="A831" s="1">
        <v>45300.273611111108</v>
      </c>
      <c r="B831">
        <v>57.749420000000001</v>
      </c>
      <c r="C831">
        <v>54.056224999999998</v>
      </c>
      <c r="E831" s="1">
        <v>45300.273611111108</v>
      </c>
      <c r="F831">
        <v>31.077383000000001</v>
      </c>
      <c r="G831">
        <v>32.061672000000002</v>
      </c>
      <c r="K831" s="1"/>
    </row>
    <row r="832" spans="1:11" x14ac:dyDescent="0.3">
      <c r="A832" s="1">
        <v>45300.294444444444</v>
      </c>
      <c r="B832">
        <v>57.826031</v>
      </c>
      <c r="C832">
        <v>54.078468000000001</v>
      </c>
      <c r="E832" s="1">
        <v>45300.294444444444</v>
      </c>
      <c r="F832">
        <v>31.054532999999999</v>
      </c>
      <c r="G832">
        <v>32.050525999999998</v>
      </c>
      <c r="K832" s="1"/>
    </row>
    <row r="833" spans="1:11" x14ac:dyDescent="0.3">
      <c r="A833" s="1">
        <v>45300.31527777778</v>
      </c>
      <c r="B833">
        <v>58.151122999999998</v>
      </c>
      <c r="C833">
        <v>54.063823999999997</v>
      </c>
      <c r="E833" s="1">
        <v>45300.31527777778</v>
      </c>
      <c r="F833">
        <v>30.926242999999999</v>
      </c>
      <c r="G833">
        <v>32.059708000000001</v>
      </c>
      <c r="K833" s="1"/>
    </row>
    <row r="834" spans="1:11" x14ac:dyDescent="0.3">
      <c r="A834" s="1">
        <v>45300.336111111108</v>
      </c>
      <c r="B834">
        <v>58.293804000000002</v>
      </c>
      <c r="C834">
        <v>54.082580999999998</v>
      </c>
      <c r="E834" s="1">
        <v>45300.336111111108</v>
      </c>
      <c r="F834">
        <v>30.824687999999998</v>
      </c>
      <c r="G834">
        <v>32.035305000000001</v>
      </c>
      <c r="K834" s="1"/>
    </row>
    <row r="835" spans="1:11" x14ac:dyDescent="0.3">
      <c r="A835" s="1">
        <v>45300.356944444444</v>
      </c>
      <c r="B835">
        <v>58.214663999999999</v>
      </c>
      <c r="C835">
        <v>54.202995000000001</v>
      </c>
      <c r="E835" s="1">
        <v>45300.356944444444</v>
      </c>
      <c r="F835">
        <v>30.876797</v>
      </c>
      <c r="G835">
        <v>32.006363</v>
      </c>
      <c r="K835" s="1"/>
    </row>
    <row r="836" spans="1:11" x14ac:dyDescent="0.3">
      <c r="A836" s="1">
        <v>45300.37777777778</v>
      </c>
      <c r="B836">
        <v>58.172516000000002</v>
      </c>
      <c r="C836">
        <v>54.340983999999999</v>
      </c>
      <c r="E836" s="1">
        <v>45300.37777777778</v>
      </c>
      <c r="F836">
        <v>30.898448999999999</v>
      </c>
      <c r="G836">
        <v>31.999105</v>
      </c>
      <c r="K836" s="1"/>
    </row>
    <row r="837" spans="1:11" x14ac:dyDescent="0.3">
      <c r="A837" s="1">
        <v>45300.398611111108</v>
      </c>
      <c r="B837">
        <v>57.558593999999999</v>
      </c>
      <c r="C837">
        <v>54.300846</v>
      </c>
      <c r="E837" s="1">
        <v>45300.398611111108</v>
      </c>
      <c r="F837">
        <v>31.231311999999999</v>
      </c>
      <c r="G837">
        <v>31.997259</v>
      </c>
      <c r="K837" s="1"/>
    </row>
    <row r="838" spans="1:11" x14ac:dyDescent="0.3">
      <c r="A838" s="1">
        <v>45300.419444444444</v>
      </c>
      <c r="B838">
        <v>56.601134999999999</v>
      </c>
      <c r="C838">
        <v>54.200611000000002</v>
      </c>
      <c r="E838" s="1">
        <v>45300.419444444444</v>
      </c>
      <c r="F838">
        <v>31.756823000000001</v>
      </c>
      <c r="G838">
        <v>32.063637</v>
      </c>
      <c r="K838" s="1"/>
    </row>
    <row r="839" spans="1:11" x14ac:dyDescent="0.3">
      <c r="A839" s="1">
        <v>45300.44027777778</v>
      </c>
      <c r="B839">
        <v>56.336269000000001</v>
      </c>
      <c r="C839">
        <v>54.030467999999999</v>
      </c>
      <c r="E839" s="1">
        <v>45300.44027777778</v>
      </c>
      <c r="F839">
        <v>31.994921000000001</v>
      </c>
      <c r="G839">
        <v>32.067912999999997</v>
      </c>
      <c r="K839" s="1"/>
    </row>
    <row r="840" spans="1:11" x14ac:dyDescent="0.3">
      <c r="A840" s="1">
        <v>45300.461111111108</v>
      </c>
      <c r="B840">
        <v>56.059905999999998</v>
      </c>
      <c r="C840">
        <v>54.114265000000003</v>
      </c>
      <c r="E840" s="1">
        <v>45300.461111111108</v>
      </c>
      <c r="F840">
        <v>31.457761999999999</v>
      </c>
      <c r="G840">
        <v>32.074001000000003</v>
      </c>
      <c r="K840" s="1"/>
    </row>
    <row r="841" spans="1:11" x14ac:dyDescent="0.3">
      <c r="A841" s="1">
        <v>45300.481944444444</v>
      </c>
      <c r="B841">
        <v>55.877215999999997</v>
      </c>
      <c r="C841">
        <v>55.251365999999997</v>
      </c>
      <c r="E841" s="1">
        <v>45300.481944444444</v>
      </c>
      <c r="F841">
        <v>31.526330999999999</v>
      </c>
      <c r="G841">
        <v>31.69689</v>
      </c>
      <c r="K841" s="1"/>
    </row>
    <row r="842" spans="1:11" x14ac:dyDescent="0.3">
      <c r="A842" s="1">
        <v>45300.50277777778</v>
      </c>
      <c r="B842">
        <v>56.215392999999999</v>
      </c>
      <c r="C842">
        <v>55.479427000000001</v>
      </c>
      <c r="E842" s="1">
        <v>45300.50277777778</v>
      </c>
      <c r="F842">
        <v>31.480353999999998</v>
      </c>
      <c r="G842">
        <v>31.620750000000001</v>
      </c>
      <c r="K842" s="1"/>
    </row>
    <row r="843" spans="1:11" x14ac:dyDescent="0.3">
      <c r="A843" s="1">
        <v>45300.523611111108</v>
      </c>
      <c r="B843">
        <v>56.180840000000003</v>
      </c>
      <c r="C843">
        <v>55.423018999999996</v>
      </c>
      <c r="E843" s="1">
        <v>45300.523611111108</v>
      </c>
      <c r="F843">
        <v>31.418880000000001</v>
      </c>
      <c r="G843">
        <v>31.661114000000001</v>
      </c>
      <c r="K843" s="1"/>
    </row>
    <row r="844" spans="1:11" x14ac:dyDescent="0.3">
      <c r="A844" s="1">
        <v>45300.544444444444</v>
      </c>
      <c r="B844">
        <v>56.334377000000003</v>
      </c>
      <c r="C844">
        <v>55.537765999999998</v>
      </c>
      <c r="E844" s="1">
        <v>45300.544444444444</v>
      </c>
      <c r="F844">
        <v>31.970414999999999</v>
      </c>
      <c r="G844">
        <v>31.613285000000001</v>
      </c>
      <c r="K844" s="1"/>
    </row>
    <row r="845" spans="1:11" x14ac:dyDescent="0.3">
      <c r="A845" s="1">
        <v>45300.56527777778</v>
      </c>
      <c r="B845">
        <v>56.155723999999999</v>
      </c>
      <c r="C845">
        <v>55.905197000000001</v>
      </c>
      <c r="E845" s="1">
        <v>45300.56527777778</v>
      </c>
      <c r="F845">
        <v>31.405553999999999</v>
      </c>
      <c r="G845">
        <v>31.481451</v>
      </c>
      <c r="K845" s="1"/>
    </row>
    <row r="846" spans="1:11" x14ac:dyDescent="0.3">
      <c r="A846" s="1">
        <v>45300.586111111108</v>
      </c>
      <c r="B846">
        <v>56.135669999999998</v>
      </c>
      <c r="C846">
        <v>56.078068000000002</v>
      </c>
      <c r="E846" s="1">
        <v>45300.586111111108</v>
      </c>
      <c r="F846">
        <v>31.429161000000001</v>
      </c>
      <c r="G846">
        <v>31.456489999999999</v>
      </c>
      <c r="K846" s="1"/>
    </row>
    <row r="847" spans="1:11" x14ac:dyDescent="0.3">
      <c r="A847" s="1">
        <v>45300.606944444444</v>
      </c>
      <c r="B847">
        <v>56.306640999999999</v>
      </c>
      <c r="C847">
        <v>55.314776999999999</v>
      </c>
      <c r="E847" s="1">
        <v>45300.606944444444</v>
      </c>
      <c r="F847">
        <v>31.965982</v>
      </c>
      <c r="G847">
        <v>31.709859999999999</v>
      </c>
      <c r="K847" s="1"/>
    </row>
    <row r="848" spans="1:11" x14ac:dyDescent="0.3">
      <c r="A848" s="1">
        <v>45300.62777777778</v>
      </c>
      <c r="B848">
        <v>56.659737</v>
      </c>
      <c r="C848">
        <v>55.409545999999999</v>
      </c>
      <c r="E848" s="1">
        <v>45300.62777777778</v>
      </c>
      <c r="F848">
        <v>31.733055</v>
      </c>
      <c r="G848">
        <v>31.628841000000001</v>
      </c>
      <c r="K848" s="1"/>
    </row>
    <row r="849" spans="1:11" x14ac:dyDescent="0.3">
      <c r="A849" s="1">
        <v>45300.648611111108</v>
      </c>
      <c r="B849">
        <v>56.957596000000002</v>
      </c>
      <c r="C849">
        <v>55.228203000000001</v>
      </c>
      <c r="E849" s="1">
        <v>45300.648611111108</v>
      </c>
      <c r="F849">
        <v>31.556887</v>
      </c>
      <c r="G849">
        <v>31.741137999999999</v>
      </c>
      <c r="K849" s="1"/>
    </row>
    <row r="850" spans="1:11" x14ac:dyDescent="0.3">
      <c r="A850" s="1">
        <v>45300.669444444444</v>
      </c>
      <c r="B850">
        <v>56.928009000000003</v>
      </c>
      <c r="C850">
        <v>55.343474999999998</v>
      </c>
      <c r="E850" s="1">
        <v>45300.669444444444</v>
      </c>
      <c r="F850">
        <v>31.589499</v>
      </c>
      <c r="G850">
        <v>31.649142999999999</v>
      </c>
      <c r="K850" s="1"/>
    </row>
    <row r="851" spans="1:11" x14ac:dyDescent="0.3">
      <c r="A851" s="1">
        <v>45300.69027777778</v>
      </c>
      <c r="B851">
        <v>57.063969</v>
      </c>
      <c r="C851">
        <v>55.217284999999997</v>
      </c>
      <c r="E851" s="1">
        <v>45300.69027777778</v>
      </c>
      <c r="F851">
        <v>31.485894999999999</v>
      </c>
      <c r="G851">
        <v>31.730578999999999</v>
      </c>
      <c r="K851" s="1"/>
    </row>
    <row r="852" spans="1:11" x14ac:dyDescent="0.3">
      <c r="A852" s="1">
        <v>45300.711111111108</v>
      </c>
      <c r="B852">
        <v>57.183655000000002</v>
      </c>
      <c r="C852">
        <v>55.102454999999999</v>
      </c>
      <c r="E852" s="1">
        <v>45300.711111111108</v>
      </c>
      <c r="F852">
        <v>31.409555000000001</v>
      </c>
      <c r="G852">
        <v>31.780956</v>
      </c>
      <c r="K852" s="1"/>
    </row>
    <row r="853" spans="1:11" x14ac:dyDescent="0.3">
      <c r="A853" s="1">
        <v>45300.731944444444</v>
      </c>
      <c r="B853">
        <v>56.824638</v>
      </c>
      <c r="C853">
        <v>55.527926999999998</v>
      </c>
      <c r="E853" s="1">
        <v>45300.731944444444</v>
      </c>
      <c r="F853">
        <v>31.656358999999998</v>
      </c>
      <c r="G853">
        <v>31.604171999999998</v>
      </c>
      <c r="K853" s="1"/>
    </row>
    <row r="854" spans="1:11" x14ac:dyDescent="0.3">
      <c r="A854" s="1">
        <v>45300.75277777778</v>
      </c>
      <c r="B854">
        <v>56.477939999999997</v>
      </c>
      <c r="C854">
        <v>55.400967000000001</v>
      </c>
      <c r="E854" s="1">
        <v>45300.75277777778</v>
      </c>
      <c r="F854">
        <v>31.839960000000001</v>
      </c>
      <c r="G854">
        <v>31.642063</v>
      </c>
      <c r="K854" s="1"/>
    </row>
    <row r="855" spans="1:11" x14ac:dyDescent="0.3">
      <c r="A855" s="1">
        <v>45300.773611111108</v>
      </c>
      <c r="B855">
        <v>56.495068000000003</v>
      </c>
      <c r="C855">
        <v>55.399124</v>
      </c>
      <c r="E855" s="1">
        <v>45300.773611111108</v>
      </c>
      <c r="F855">
        <v>31.849266</v>
      </c>
      <c r="G855">
        <v>31.656763000000002</v>
      </c>
      <c r="K855" s="1"/>
    </row>
    <row r="856" spans="1:11" x14ac:dyDescent="0.3">
      <c r="A856" s="1">
        <v>45300.794444444444</v>
      </c>
      <c r="B856">
        <v>56.498244999999997</v>
      </c>
      <c r="C856">
        <v>55.458579999999998</v>
      </c>
      <c r="E856" s="1">
        <v>45300.794444444444</v>
      </c>
      <c r="F856">
        <v>31.86347</v>
      </c>
      <c r="G856">
        <v>31.618618000000001</v>
      </c>
      <c r="K856" s="1"/>
    </row>
    <row r="857" spans="1:11" x14ac:dyDescent="0.3">
      <c r="A857" s="1">
        <v>45300.81527777778</v>
      </c>
      <c r="B857">
        <v>56.374794000000001</v>
      </c>
      <c r="C857">
        <v>55.464714000000001</v>
      </c>
      <c r="E857" s="1">
        <v>45300.81527777778</v>
      </c>
      <c r="F857">
        <v>31.965723000000001</v>
      </c>
      <c r="G857">
        <v>31.628440999999999</v>
      </c>
      <c r="K857" s="1"/>
    </row>
    <row r="858" spans="1:11" x14ac:dyDescent="0.3">
      <c r="A858" s="1">
        <v>45300.836111111108</v>
      </c>
      <c r="B858">
        <v>56.595421000000002</v>
      </c>
      <c r="C858">
        <v>55.167419000000002</v>
      </c>
      <c r="E858" s="1">
        <v>45300.836111111108</v>
      </c>
      <c r="F858">
        <v>31.794796000000002</v>
      </c>
      <c r="G858">
        <v>31.773903000000001</v>
      </c>
      <c r="K858" s="1"/>
    </row>
    <row r="859" spans="1:11" x14ac:dyDescent="0.3">
      <c r="A859" s="1">
        <v>45300.856944444444</v>
      </c>
      <c r="B859">
        <v>56.853518999999999</v>
      </c>
      <c r="C859">
        <v>55.107306999999999</v>
      </c>
      <c r="E859" s="1">
        <v>45300.856944444444</v>
      </c>
      <c r="F859">
        <v>31.670538000000001</v>
      </c>
      <c r="G859">
        <v>31.758831000000001</v>
      </c>
      <c r="K859" s="1"/>
    </row>
    <row r="860" spans="1:11" x14ac:dyDescent="0.3">
      <c r="A860" s="1">
        <v>45300.87777777778</v>
      </c>
      <c r="B860">
        <v>57.218688999999998</v>
      </c>
      <c r="C860">
        <v>55.624592</v>
      </c>
      <c r="E860" s="1">
        <v>45300.87777777778</v>
      </c>
      <c r="F860">
        <v>31.413864</v>
      </c>
      <c r="G860">
        <v>31.610278999999998</v>
      </c>
      <c r="K860" s="1"/>
    </row>
    <row r="861" spans="1:11" x14ac:dyDescent="0.3">
      <c r="A861" s="1">
        <v>45300.898611111108</v>
      </c>
      <c r="B861">
        <v>57.457104000000001</v>
      </c>
      <c r="C861">
        <v>54.921753000000002</v>
      </c>
      <c r="E861" s="1">
        <v>45300.898611111108</v>
      </c>
      <c r="F861">
        <v>31.273312000000001</v>
      </c>
      <c r="G861">
        <v>31.883659000000002</v>
      </c>
      <c r="K861" s="1"/>
    </row>
    <row r="862" spans="1:11" x14ac:dyDescent="0.3">
      <c r="A862" s="1">
        <v>45300.919444444444</v>
      </c>
      <c r="B862">
        <v>57.520592000000001</v>
      </c>
      <c r="C862">
        <v>54.883217000000002</v>
      </c>
      <c r="E862" s="1">
        <v>45300.919444444444</v>
      </c>
      <c r="F862">
        <v>31.219363999999999</v>
      </c>
      <c r="G862">
        <v>31.889278000000001</v>
      </c>
      <c r="K862" s="1"/>
    </row>
    <row r="863" spans="1:11" x14ac:dyDescent="0.3">
      <c r="A863" s="1">
        <v>45300.94027777778</v>
      </c>
      <c r="B863">
        <v>57.525165999999999</v>
      </c>
      <c r="C863">
        <v>54.862164</v>
      </c>
      <c r="E863" s="1">
        <v>45300.94027777778</v>
      </c>
      <c r="F863">
        <v>31.256401</v>
      </c>
      <c r="G863">
        <v>31.864318999999998</v>
      </c>
      <c r="K863" s="1"/>
    </row>
    <row r="864" spans="1:11" x14ac:dyDescent="0.3">
      <c r="A864" s="1">
        <v>45300.961111111108</v>
      </c>
      <c r="B864">
        <v>57.698642999999997</v>
      </c>
      <c r="C864">
        <v>54.862766000000001</v>
      </c>
      <c r="E864" s="1">
        <v>45300.961111111108</v>
      </c>
      <c r="F864">
        <v>31.144462999999998</v>
      </c>
      <c r="G864">
        <v>31.886374</v>
      </c>
      <c r="K864" s="1"/>
    </row>
    <row r="865" spans="1:11" x14ac:dyDescent="0.3">
      <c r="A865" s="1">
        <v>45300.981944444444</v>
      </c>
      <c r="B865">
        <v>57.697952000000001</v>
      </c>
      <c r="C865">
        <v>54.871788000000002</v>
      </c>
      <c r="E865" s="1">
        <v>45300.981944444444</v>
      </c>
      <c r="F865">
        <v>31.130510000000001</v>
      </c>
      <c r="G865">
        <v>31.880911000000001</v>
      </c>
      <c r="K865" s="1"/>
    </row>
    <row r="866" spans="1:11" x14ac:dyDescent="0.3">
      <c r="A866" s="1">
        <v>45301.00277777778</v>
      </c>
      <c r="B866">
        <v>57.856471999999997</v>
      </c>
      <c r="C866">
        <v>54.875400999999997</v>
      </c>
      <c r="E866" s="1">
        <v>45301.00277777778</v>
      </c>
      <c r="F866">
        <v>31.069336</v>
      </c>
      <c r="G866">
        <v>31.880206999999999</v>
      </c>
      <c r="K866" s="1"/>
    </row>
    <row r="867" spans="1:11" x14ac:dyDescent="0.3">
      <c r="A867" s="1">
        <v>45301.023611111108</v>
      </c>
      <c r="B867">
        <v>57.725009999999997</v>
      </c>
      <c r="C867">
        <v>54.835701</v>
      </c>
      <c r="E867" s="1">
        <v>45301.023611111108</v>
      </c>
      <c r="F867">
        <v>31.129732000000001</v>
      </c>
      <c r="G867">
        <v>31.893267000000002</v>
      </c>
      <c r="K867" s="1"/>
    </row>
    <row r="868" spans="1:11" x14ac:dyDescent="0.3">
      <c r="A868" s="1">
        <v>45301.044444444444</v>
      </c>
      <c r="B868">
        <v>57.808838000000002</v>
      </c>
      <c r="C868">
        <v>54.805076999999997</v>
      </c>
      <c r="E868" s="1">
        <v>45301.044444444444</v>
      </c>
      <c r="F868">
        <v>31.094909999999999</v>
      </c>
      <c r="G868">
        <v>31.898057999999999</v>
      </c>
      <c r="K868" s="1"/>
    </row>
    <row r="869" spans="1:11" x14ac:dyDescent="0.3">
      <c r="A869" s="1">
        <v>45301.06527777778</v>
      </c>
      <c r="B869">
        <v>57.750064999999999</v>
      </c>
      <c r="C869">
        <v>54.807479999999998</v>
      </c>
      <c r="E869" s="1">
        <v>45301.06527777778</v>
      </c>
      <c r="F869">
        <v>31.117573</v>
      </c>
      <c r="G869">
        <v>31.912327000000001</v>
      </c>
      <c r="K869" s="1"/>
    </row>
    <row r="870" spans="1:11" x14ac:dyDescent="0.3">
      <c r="A870" s="1">
        <v>45301.086111111108</v>
      </c>
      <c r="B870">
        <v>57.575004999999997</v>
      </c>
      <c r="C870">
        <v>54.837502000000001</v>
      </c>
      <c r="E870" s="1">
        <v>45301.086111111108</v>
      </c>
      <c r="F870">
        <v>31.201979000000001</v>
      </c>
      <c r="G870">
        <v>31.900531999999998</v>
      </c>
      <c r="K870" s="1"/>
    </row>
    <row r="871" spans="1:11" x14ac:dyDescent="0.3">
      <c r="A871" s="1">
        <v>45301.106944444444</v>
      </c>
      <c r="B871">
        <v>57.634109000000002</v>
      </c>
      <c r="C871">
        <v>54.779251000000002</v>
      </c>
      <c r="E871" s="1">
        <v>45301.106944444444</v>
      </c>
      <c r="F871">
        <v>31.184898</v>
      </c>
      <c r="G871">
        <v>31.912996</v>
      </c>
      <c r="K871" s="1"/>
    </row>
    <row r="872" spans="1:11" x14ac:dyDescent="0.3">
      <c r="A872" s="1">
        <v>45301.12777777778</v>
      </c>
      <c r="B872">
        <v>57.731574999999999</v>
      </c>
      <c r="C872">
        <v>54.754086000000001</v>
      </c>
      <c r="E872" s="1">
        <v>45301.12777777778</v>
      </c>
      <c r="F872">
        <v>31.152977</v>
      </c>
      <c r="G872">
        <v>31.921071999999999</v>
      </c>
      <c r="K872" s="1"/>
    </row>
    <row r="873" spans="1:11" x14ac:dyDescent="0.3">
      <c r="A873" s="1">
        <v>45301.148611111108</v>
      </c>
      <c r="B873">
        <v>57.902194999999999</v>
      </c>
      <c r="C873">
        <v>54.711582</v>
      </c>
      <c r="E873" s="1">
        <v>45301.148611111108</v>
      </c>
      <c r="F873">
        <v>31.065691000000001</v>
      </c>
      <c r="G873">
        <v>31.946494999999999</v>
      </c>
      <c r="K873" s="1"/>
    </row>
    <row r="874" spans="1:11" x14ac:dyDescent="0.3">
      <c r="A874" s="1">
        <v>45301.169444444444</v>
      </c>
      <c r="B874">
        <v>57.723022</v>
      </c>
      <c r="C874">
        <v>54.711582</v>
      </c>
      <c r="E874" s="1">
        <v>45301.169444444444</v>
      </c>
      <c r="F874">
        <v>31.117007999999998</v>
      </c>
      <c r="G874">
        <v>31.939209000000002</v>
      </c>
      <c r="K874" s="1"/>
    </row>
    <row r="875" spans="1:11" x14ac:dyDescent="0.3">
      <c r="A875" s="1">
        <v>45301.19027777778</v>
      </c>
      <c r="B875">
        <v>57.895572999999999</v>
      </c>
      <c r="C875">
        <v>54.685242000000002</v>
      </c>
      <c r="E875" s="1">
        <v>45301.19027777778</v>
      </c>
      <c r="F875">
        <v>31.096291000000001</v>
      </c>
      <c r="G875">
        <v>31.934002</v>
      </c>
      <c r="K875" s="1"/>
    </row>
    <row r="876" spans="1:11" x14ac:dyDescent="0.3">
      <c r="A876" s="1">
        <v>45301.211111111108</v>
      </c>
      <c r="B876">
        <v>57.895541999999999</v>
      </c>
      <c r="C876">
        <v>54.681052999999999</v>
      </c>
      <c r="E876" s="1">
        <v>45301.211111111108</v>
      </c>
      <c r="F876">
        <v>31.100266000000001</v>
      </c>
      <c r="G876">
        <v>31.951941999999999</v>
      </c>
      <c r="K876" s="1"/>
    </row>
    <row r="877" spans="1:11" x14ac:dyDescent="0.3">
      <c r="A877" s="1">
        <v>45301.231944444444</v>
      </c>
      <c r="B877">
        <v>57.889603000000001</v>
      </c>
      <c r="C877">
        <v>54.663131999999997</v>
      </c>
      <c r="E877" s="1">
        <v>45301.231944444444</v>
      </c>
      <c r="F877">
        <v>31.103935</v>
      </c>
      <c r="G877">
        <v>31.961625999999999</v>
      </c>
      <c r="K877" s="1"/>
    </row>
    <row r="878" spans="1:11" x14ac:dyDescent="0.3">
      <c r="A878" s="1">
        <v>45301.25277777778</v>
      </c>
      <c r="B878">
        <v>57.880310000000001</v>
      </c>
      <c r="C878">
        <v>54.639839000000002</v>
      </c>
      <c r="E878" s="1">
        <v>45301.25277777778</v>
      </c>
      <c r="F878">
        <v>31.081236000000001</v>
      </c>
      <c r="G878">
        <v>31.957436000000001</v>
      </c>
      <c r="K878" s="1"/>
    </row>
    <row r="879" spans="1:11" x14ac:dyDescent="0.3">
      <c r="A879" s="1">
        <v>45301.273611111108</v>
      </c>
      <c r="B879">
        <v>57.791656000000003</v>
      </c>
      <c r="C879">
        <v>54.645789999999998</v>
      </c>
      <c r="E879" s="1">
        <v>45301.273611111108</v>
      </c>
      <c r="F879">
        <v>31.152076999999998</v>
      </c>
      <c r="G879">
        <v>31.963211000000001</v>
      </c>
      <c r="K879" s="1"/>
    </row>
    <row r="880" spans="1:11" x14ac:dyDescent="0.3">
      <c r="A880" s="1">
        <v>45301.294444444444</v>
      </c>
      <c r="B880">
        <v>57.658447000000002</v>
      </c>
      <c r="C880">
        <v>54.633254999999998</v>
      </c>
      <c r="E880" s="1">
        <v>45301.294444444444</v>
      </c>
      <c r="F880">
        <v>31.151223999999999</v>
      </c>
      <c r="G880">
        <v>31.974267999999999</v>
      </c>
      <c r="K880" s="1"/>
    </row>
    <row r="881" spans="1:11" x14ac:dyDescent="0.3">
      <c r="A881" s="1">
        <v>45301.31527777778</v>
      </c>
      <c r="B881">
        <v>57.647274000000003</v>
      </c>
      <c r="C881">
        <v>54.648178000000001</v>
      </c>
      <c r="E881" s="1">
        <v>45301.31527777778</v>
      </c>
      <c r="F881">
        <v>31.168243</v>
      </c>
      <c r="G881">
        <v>31.954908</v>
      </c>
      <c r="K881" s="1"/>
    </row>
    <row r="882" spans="1:11" x14ac:dyDescent="0.3">
      <c r="A882" s="1">
        <v>45301.336111111108</v>
      </c>
      <c r="B882">
        <v>57.828677999999996</v>
      </c>
      <c r="C882">
        <v>54.678066000000001</v>
      </c>
      <c r="E882" s="1">
        <v>45301.336111111108</v>
      </c>
      <c r="F882">
        <v>31.052402000000001</v>
      </c>
      <c r="G882">
        <v>31.951159000000001</v>
      </c>
      <c r="K882" s="1"/>
    </row>
    <row r="883" spans="1:11" x14ac:dyDescent="0.3">
      <c r="A883" s="1">
        <v>45301.356944444444</v>
      </c>
      <c r="B883">
        <v>57.820076</v>
      </c>
      <c r="C883">
        <v>54.676265999999998</v>
      </c>
      <c r="E883" s="1">
        <v>45301.356944444444</v>
      </c>
      <c r="F883">
        <v>31.071770000000001</v>
      </c>
      <c r="G883">
        <v>31.951885000000001</v>
      </c>
      <c r="K883" s="1"/>
    </row>
    <row r="884" spans="1:11" x14ac:dyDescent="0.3">
      <c r="A884" s="1">
        <v>45301.37777777778</v>
      </c>
      <c r="B884">
        <v>57.765231999999997</v>
      </c>
      <c r="C884">
        <v>54.732512999999997</v>
      </c>
      <c r="E884" s="1">
        <v>45301.37777777778</v>
      </c>
      <c r="F884">
        <v>31.073256000000001</v>
      </c>
      <c r="G884">
        <v>31.956845999999999</v>
      </c>
      <c r="K884" s="1"/>
    </row>
    <row r="885" spans="1:11" x14ac:dyDescent="0.3">
      <c r="A885" s="1">
        <v>45301.398611111108</v>
      </c>
      <c r="B885">
        <v>58.101055000000002</v>
      </c>
      <c r="C885">
        <v>54.747494000000003</v>
      </c>
      <c r="E885" s="1">
        <v>45301.398611111108</v>
      </c>
      <c r="F885">
        <v>30.935293000000001</v>
      </c>
      <c r="G885">
        <v>31.936302000000001</v>
      </c>
      <c r="K885" s="1"/>
    </row>
    <row r="886" spans="1:11" x14ac:dyDescent="0.3">
      <c r="A886" s="1">
        <v>45301.419444444444</v>
      </c>
      <c r="B886">
        <v>57.729610000000001</v>
      </c>
      <c r="C886">
        <v>54.767299999999999</v>
      </c>
      <c r="E886" s="1">
        <v>45301.419444444444</v>
      </c>
      <c r="F886">
        <v>31.133635000000002</v>
      </c>
      <c r="G886">
        <v>31.934849</v>
      </c>
      <c r="K886" s="1"/>
    </row>
    <row r="887" spans="1:11" x14ac:dyDescent="0.3">
      <c r="A887" s="1">
        <v>45301.44027777778</v>
      </c>
      <c r="B887">
        <v>57.541556999999997</v>
      </c>
      <c r="C887">
        <v>54.776859000000002</v>
      </c>
      <c r="E887" s="1">
        <v>45301.44027777778</v>
      </c>
      <c r="F887">
        <v>31.191089999999999</v>
      </c>
      <c r="G887">
        <v>31.946256999999999</v>
      </c>
      <c r="K887" s="1"/>
    </row>
    <row r="888" spans="1:11" x14ac:dyDescent="0.3">
      <c r="A888" s="1">
        <v>45301.461111111108</v>
      </c>
      <c r="B888">
        <v>57.945312000000001</v>
      </c>
      <c r="C888">
        <v>54.774487000000001</v>
      </c>
      <c r="E888" s="1">
        <v>45301.461111111108</v>
      </c>
      <c r="F888">
        <v>31.059740000000001</v>
      </c>
      <c r="G888">
        <v>31.918593999999999</v>
      </c>
      <c r="K888" s="1"/>
    </row>
    <row r="889" spans="1:11" x14ac:dyDescent="0.3">
      <c r="A889" s="1">
        <v>45301.481944444444</v>
      </c>
      <c r="B889">
        <v>57.796925000000002</v>
      </c>
      <c r="C889">
        <v>54.779876999999999</v>
      </c>
      <c r="E889" s="1">
        <v>45301.481944444444</v>
      </c>
      <c r="F889">
        <v>31.10783</v>
      </c>
      <c r="G889">
        <v>31.927520999999999</v>
      </c>
      <c r="K889" s="1"/>
    </row>
    <row r="890" spans="1:11" x14ac:dyDescent="0.3">
      <c r="A890" s="1">
        <v>45301.50277777778</v>
      </c>
      <c r="B890">
        <v>57.716414999999998</v>
      </c>
      <c r="C890">
        <v>54.812874000000001</v>
      </c>
      <c r="E890" s="1">
        <v>45301.50277777778</v>
      </c>
      <c r="F890">
        <v>31.167755</v>
      </c>
      <c r="G890">
        <v>31.925255</v>
      </c>
      <c r="K890" s="1"/>
    </row>
    <row r="891" spans="1:11" x14ac:dyDescent="0.3">
      <c r="A891" s="1">
        <v>45301.523611111108</v>
      </c>
      <c r="B891">
        <v>57.617671999999999</v>
      </c>
      <c r="C891">
        <v>54.806873000000003</v>
      </c>
      <c r="E891" s="1">
        <v>45301.523611111108</v>
      </c>
      <c r="F891">
        <v>31.235554</v>
      </c>
      <c r="G891">
        <v>31.923445000000001</v>
      </c>
      <c r="K891" s="1"/>
    </row>
    <row r="892" spans="1:11" x14ac:dyDescent="0.3">
      <c r="A892" s="1">
        <v>45301.544444444444</v>
      </c>
      <c r="B892">
        <v>57.427044000000002</v>
      </c>
      <c r="C892">
        <v>54.823067000000002</v>
      </c>
      <c r="E892" s="1">
        <v>45301.544444444444</v>
      </c>
      <c r="F892">
        <v>31.345533</v>
      </c>
      <c r="G892">
        <v>31.886928999999999</v>
      </c>
      <c r="K892" s="1"/>
    </row>
    <row r="893" spans="1:11" x14ac:dyDescent="0.3">
      <c r="A893" s="1">
        <v>45301.56527777778</v>
      </c>
      <c r="B893">
        <v>57.367649</v>
      </c>
      <c r="C893">
        <v>54.869377</v>
      </c>
      <c r="E893" s="1">
        <v>45301.56527777778</v>
      </c>
      <c r="F893">
        <v>31.363030999999999</v>
      </c>
      <c r="G893">
        <v>31.895123000000002</v>
      </c>
      <c r="K893" s="1"/>
    </row>
    <row r="894" spans="1:11" x14ac:dyDescent="0.3">
      <c r="A894" s="1">
        <v>45301.586111111108</v>
      </c>
      <c r="B894">
        <v>57.466251</v>
      </c>
      <c r="C894">
        <v>54.892231000000002</v>
      </c>
      <c r="E894" s="1">
        <v>45301.586111111108</v>
      </c>
      <c r="F894">
        <v>31.314955000000001</v>
      </c>
      <c r="G894">
        <v>31.881720000000001</v>
      </c>
      <c r="K894" s="1"/>
    </row>
    <row r="895" spans="1:11" x14ac:dyDescent="0.3">
      <c r="A895" s="1">
        <v>45301.606944444444</v>
      </c>
      <c r="B895">
        <v>57.680168000000002</v>
      </c>
      <c r="C895">
        <v>55.157077999999998</v>
      </c>
      <c r="E895" s="1">
        <v>45301.606944444444</v>
      </c>
      <c r="F895">
        <v>31.213847999999999</v>
      </c>
      <c r="G895">
        <v>31.753084000000001</v>
      </c>
      <c r="K895" s="1"/>
    </row>
    <row r="896" spans="1:11" x14ac:dyDescent="0.3">
      <c r="A896" s="1">
        <v>45301.62777777778</v>
      </c>
      <c r="B896">
        <v>57.855141000000003</v>
      </c>
      <c r="C896">
        <v>55.341647999999999</v>
      </c>
      <c r="E896" s="1">
        <v>45301.62777777778</v>
      </c>
      <c r="F896">
        <v>31.134550000000001</v>
      </c>
      <c r="G896">
        <v>31.692965000000001</v>
      </c>
      <c r="K896" s="1"/>
    </row>
    <row r="897" spans="1:11" x14ac:dyDescent="0.3">
      <c r="A897" s="1">
        <v>45301.648611111108</v>
      </c>
      <c r="B897">
        <v>58.134425999999998</v>
      </c>
      <c r="C897">
        <v>55.678913000000001</v>
      </c>
      <c r="E897" s="1">
        <v>45301.648611111108</v>
      </c>
      <c r="F897">
        <v>30.974556</v>
      </c>
      <c r="G897">
        <v>31.605509000000001</v>
      </c>
      <c r="K897" s="1"/>
    </row>
    <row r="898" spans="1:11" x14ac:dyDescent="0.3">
      <c r="A898" s="1">
        <v>45301.669444444444</v>
      </c>
      <c r="B898">
        <v>58.456612</v>
      </c>
      <c r="C898">
        <v>56.290858999999998</v>
      </c>
      <c r="E898" s="1">
        <v>45301.669444444444</v>
      </c>
      <c r="F898">
        <v>30.755642000000002</v>
      </c>
      <c r="G898">
        <v>31.699213</v>
      </c>
      <c r="K898" s="1"/>
    </row>
    <row r="899" spans="1:11" x14ac:dyDescent="0.3">
      <c r="A899" s="1">
        <v>45301.69027777778</v>
      </c>
      <c r="B899">
        <v>58.605381000000001</v>
      </c>
      <c r="C899">
        <v>55.864173999999998</v>
      </c>
      <c r="E899" s="1">
        <v>45301.69027777778</v>
      </c>
      <c r="F899">
        <v>30.685081</v>
      </c>
      <c r="G899">
        <v>31.536933999999999</v>
      </c>
      <c r="K899" s="1"/>
    </row>
    <row r="900" spans="1:11" x14ac:dyDescent="0.3">
      <c r="A900" s="1">
        <v>45301.711111111108</v>
      </c>
      <c r="B900">
        <v>58.692242</v>
      </c>
      <c r="C900">
        <v>55.626457000000002</v>
      </c>
      <c r="E900" s="1">
        <v>45301.711111111108</v>
      </c>
      <c r="F900">
        <v>30.662392000000001</v>
      </c>
      <c r="G900">
        <v>31.594818</v>
      </c>
      <c r="K900" s="1"/>
    </row>
    <row r="901" spans="1:11" x14ac:dyDescent="0.3">
      <c r="A901" s="1">
        <v>45301.731944444444</v>
      </c>
      <c r="B901">
        <v>58.606064000000003</v>
      </c>
      <c r="C901">
        <v>55.812614000000004</v>
      </c>
      <c r="E901" s="1">
        <v>45301.731944444444</v>
      </c>
      <c r="F901">
        <v>30.770325</v>
      </c>
      <c r="G901">
        <v>31.563976</v>
      </c>
      <c r="K901" s="1"/>
    </row>
    <row r="902" spans="1:11" x14ac:dyDescent="0.3">
      <c r="A902" s="1">
        <v>45301.75277777778</v>
      </c>
      <c r="B902">
        <v>58.509265999999997</v>
      </c>
      <c r="C902">
        <v>55.732703999999998</v>
      </c>
      <c r="E902" s="1">
        <v>45301.75277777778</v>
      </c>
      <c r="F902">
        <v>30.827373999999999</v>
      </c>
      <c r="G902">
        <v>31.556328000000001</v>
      </c>
      <c r="K902" s="1"/>
    </row>
    <row r="903" spans="1:11" x14ac:dyDescent="0.3">
      <c r="A903" s="1">
        <v>45301.773611111108</v>
      </c>
      <c r="B903">
        <v>58.637241000000003</v>
      </c>
      <c r="C903">
        <v>55.697432999999997</v>
      </c>
      <c r="E903" s="1">
        <v>45301.773611111108</v>
      </c>
      <c r="F903">
        <v>30.748529000000001</v>
      </c>
      <c r="G903">
        <v>31.574680000000001</v>
      </c>
      <c r="K903" s="1"/>
    </row>
    <row r="904" spans="1:11" x14ac:dyDescent="0.3">
      <c r="A904" s="1">
        <v>45301.794444444444</v>
      </c>
      <c r="B904">
        <v>58.564059999999998</v>
      </c>
      <c r="C904">
        <v>56.020538000000002</v>
      </c>
      <c r="E904" s="1">
        <v>45301.794444444444</v>
      </c>
      <c r="F904">
        <v>30.757755</v>
      </c>
      <c r="G904">
        <v>31.503122000000001</v>
      </c>
      <c r="K904" s="1"/>
    </row>
    <row r="905" spans="1:11" x14ac:dyDescent="0.3">
      <c r="A905" s="1">
        <v>45301.81527777778</v>
      </c>
      <c r="B905">
        <v>58.586410999999998</v>
      </c>
      <c r="C905">
        <v>55.948180999999998</v>
      </c>
      <c r="E905" s="1">
        <v>45301.81527777778</v>
      </c>
      <c r="F905">
        <v>30.724117</v>
      </c>
      <c r="G905">
        <v>31.566053</v>
      </c>
      <c r="K905" s="1"/>
    </row>
    <row r="906" spans="1:11" x14ac:dyDescent="0.3">
      <c r="A906" s="1">
        <v>45301.836111111108</v>
      </c>
      <c r="B906">
        <v>58.599266</v>
      </c>
      <c r="C906">
        <v>56.350178</v>
      </c>
      <c r="E906" s="1">
        <v>45301.836111111108</v>
      </c>
      <c r="F906">
        <v>30.762398000000001</v>
      </c>
      <c r="G906">
        <v>31.962505</v>
      </c>
      <c r="K906" s="1"/>
    </row>
    <row r="907" spans="1:11" x14ac:dyDescent="0.3">
      <c r="A907" s="1">
        <v>45301.856944444444</v>
      </c>
      <c r="B907">
        <v>58.530228000000001</v>
      </c>
      <c r="C907">
        <v>56.678874999999998</v>
      </c>
      <c r="E907" s="1">
        <v>45301.856944444444</v>
      </c>
      <c r="F907">
        <v>30.793738999999999</v>
      </c>
      <c r="G907">
        <v>31.725845</v>
      </c>
      <c r="K907" s="1"/>
    </row>
    <row r="908" spans="1:11" x14ac:dyDescent="0.3">
      <c r="A908" s="1">
        <v>45301.87777777778</v>
      </c>
      <c r="B908">
        <v>58.430312999999998</v>
      </c>
      <c r="C908">
        <v>56.994278000000001</v>
      </c>
      <c r="E908" s="1">
        <v>45301.87777777778</v>
      </c>
      <c r="F908">
        <v>30.834538999999999</v>
      </c>
      <c r="G908">
        <v>31.514600999999999</v>
      </c>
      <c r="K908" s="1"/>
    </row>
    <row r="909" spans="1:11" x14ac:dyDescent="0.3">
      <c r="A909" s="1">
        <v>45301.898611111108</v>
      </c>
      <c r="B909">
        <v>58.344841000000002</v>
      </c>
      <c r="C909">
        <v>56.540764000000003</v>
      </c>
      <c r="E909" s="1">
        <v>45301.898611111108</v>
      </c>
      <c r="F909">
        <v>30.849875999999998</v>
      </c>
      <c r="G909">
        <v>31.859715000000001</v>
      </c>
      <c r="K909" s="1"/>
    </row>
    <row r="910" spans="1:11" x14ac:dyDescent="0.3">
      <c r="A910" s="1">
        <v>45301.919444444444</v>
      </c>
      <c r="B910">
        <v>58.511974000000002</v>
      </c>
      <c r="C910">
        <v>56.850940999999999</v>
      </c>
      <c r="E910" s="1">
        <v>45301.919444444444</v>
      </c>
      <c r="F910">
        <v>30.831738000000001</v>
      </c>
      <c r="G910">
        <v>31.702814</v>
      </c>
      <c r="K910" s="1"/>
    </row>
    <row r="911" spans="1:11" x14ac:dyDescent="0.3">
      <c r="A911" s="1">
        <v>45301.94027777778</v>
      </c>
      <c r="B911">
        <v>59.474891999999997</v>
      </c>
      <c r="C911">
        <v>56.490639000000002</v>
      </c>
      <c r="E911" s="1">
        <v>45301.94027777778</v>
      </c>
      <c r="F911">
        <v>30.500209999999999</v>
      </c>
      <c r="G911">
        <v>31.934280000000001</v>
      </c>
      <c r="K911" s="1"/>
    </row>
    <row r="912" spans="1:11" x14ac:dyDescent="0.3">
      <c r="A912" s="1">
        <v>45301.961111111108</v>
      </c>
      <c r="B912">
        <v>59.996200999999999</v>
      </c>
      <c r="C912">
        <v>56.403258999999998</v>
      </c>
      <c r="E912" s="1">
        <v>45301.961111111108</v>
      </c>
      <c r="F912">
        <v>30.317001000000001</v>
      </c>
      <c r="G912">
        <v>31.975351</v>
      </c>
      <c r="K912" s="1"/>
    </row>
    <row r="913" spans="1:11" x14ac:dyDescent="0.3">
      <c r="A913" s="1">
        <v>45301.981944444444</v>
      </c>
      <c r="B913">
        <v>60.099606000000001</v>
      </c>
      <c r="C913">
        <v>56.396934999999999</v>
      </c>
      <c r="E913" s="1">
        <v>45301.981944444444</v>
      </c>
      <c r="F913">
        <v>30.277508000000001</v>
      </c>
      <c r="G913">
        <v>31.999531000000001</v>
      </c>
      <c r="K913" s="1"/>
    </row>
    <row r="914" spans="1:11" x14ac:dyDescent="0.3">
      <c r="A914" s="1">
        <v>45302.00277777778</v>
      </c>
      <c r="B914">
        <v>60.181305000000002</v>
      </c>
      <c r="C914">
        <v>56.146942000000003</v>
      </c>
      <c r="E914" s="1">
        <v>45302.00277777778</v>
      </c>
      <c r="F914">
        <v>30.277363000000001</v>
      </c>
      <c r="G914">
        <v>31.473334999999999</v>
      </c>
      <c r="K914" s="1"/>
    </row>
    <row r="915" spans="1:11" x14ac:dyDescent="0.3">
      <c r="A915" s="1">
        <v>45302.023611111108</v>
      </c>
      <c r="B915">
        <v>60.102440000000001</v>
      </c>
      <c r="C915">
        <v>56.040512</v>
      </c>
      <c r="E915" s="1">
        <v>45302.023611111108</v>
      </c>
      <c r="F915">
        <v>30.284893</v>
      </c>
      <c r="G915">
        <v>31.529795</v>
      </c>
      <c r="K915" s="1"/>
    </row>
    <row r="916" spans="1:11" x14ac:dyDescent="0.3">
      <c r="A916" s="1">
        <v>45302.044444444444</v>
      </c>
      <c r="B916">
        <v>59.979233000000001</v>
      </c>
      <c r="C916">
        <v>55.712910000000001</v>
      </c>
      <c r="E916" s="1">
        <v>45302.044444444444</v>
      </c>
      <c r="F916">
        <v>30.325980999999999</v>
      </c>
      <c r="G916">
        <v>31.631831999999999</v>
      </c>
      <c r="K916" s="1"/>
    </row>
    <row r="917" spans="1:11" x14ac:dyDescent="0.3">
      <c r="A917" s="1">
        <v>45302.06527777778</v>
      </c>
      <c r="B917">
        <v>59.983482000000002</v>
      </c>
      <c r="C917">
        <v>55.632022999999997</v>
      </c>
      <c r="E917" s="1">
        <v>45302.06527777778</v>
      </c>
      <c r="F917">
        <v>30.323898</v>
      </c>
      <c r="G917">
        <v>31.585045000000001</v>
      </c>
      <c r="K917" s="1"/>
    </row>
    <row r="918" spans="1:11" x14ac:dyDescent="0.3">
      <c r="A918" s="1">
        <v>45302.086111111108</v>
      </c>
      <c r="B918">
        <v>60.006095999999999</v>
      </c>
      <c r="C918">
        <v>55.643130999999997</v>
      </c>
      <c r="E918" s="1">
        <v>45302.086111111108</v>
      </c>
      <c r="F918">
        <v>30.323708</v>
      </c>
      <c r="G918">
        <v>31.647010999999999</v>
      </c>
      <c r="K918" s="1"/>
    </row>
    <row r="919" spans="1:11" x14ac:dyDescent="0.3">
      <c r="A919" s="1">
        <v>45302.106944444444</v>
      </c>
      <c r="B919">
        <v>59.817740999999998</v>
      </c>
      <c r="C919">
        <v>55.605499000000002</v>
      </c>
      <c r="E919" s="1">
        <v>45302.106944444444</v>
      </c>
      <c r="F919">
        <v>30.357651000000001</v>
      </c>
      <c r="G919">
        <v>31.645197</v>
      </c>
      <c r="K919" s="1"/>
    </row>
    <row r="920" spans="1:11" x14ac:dyDescent="0.3">
      <c r="A920" s="1">
        <v>45302.12777777778</v>
      </c>
      <c r="B920">
        <v>59.572498000000003</v>
      </c>
      <c r="C920">
        <v>55.538406000000002</v>
      </c>
      <c r="E920" s="1">
        <v>45302.12777777778</v>
      </c>
      <c r="F920">
        <v>30.444451999999998</v>
      </c>
      <c r="G920">
        <v>31.654049000000001</v>
      </c>
      <c r="K920" s="1"/>
    </row>
    <row r="921" spans="1:11" x14ac:dyDescent="0.3">
      <c r="A921" s="1">
        <v>45302.148611111108</v>
      </c>
      <c r="B921">
        <v>59.388699000000003</v>
      </c>
      <c r="C921">
        <v>55.410763000000003</v>
      </c>
      <c r="E921" s="1">
        <v>45302.148611111108</v>
      </c>
      <c r="F921">
        <v>30.502400999999999</v>
      </c>
      <c r="G921">
        <v>31.686931999999999</v>
      </c>
      <c r="K921" s="1"/>
    </row>
    <row r="922" spans="1:11" x14ac:dyDescent="0.3">
      <c r="A922" s="1">
        <v>45302.169444444444</v>
      </c>
      <c r="B922">
        <v>59.181091000000002</v>
      </c>
      <c r="C922">
        <v>55.493552999999999</v>
      </c>
      <c r="E922" s="1">
        <v>45302.169444444444</v>
      </c>
      <c r="F922">
        <v>30.577026</v>
      </c>
      <c r="G922">
        <v>31.652531</v>
      </c>
      <c r="K922" s="1"/>
    </row>
    <row r="923" spans="1:11" x14ac:dyDescent="0.3">
      <c r="A923" s="1">
        <v>45302.19027777778</v>
      </c>
      <c r="B923">
        <v>58.840038</v>
      </c>
      <c r="C923">
        <v>55.485565000000001</v>
      </c>
      <c r="E923" s="1">
        <v>45302.19027777778</v>
      </c>
      <c r="F923">
        <v>30.712101000000001</v>
      </c>
      <c r="G923">
        <v>31.715993999999998</v>
      </c>
      <c r="K923" s="1"/>
    </row>
    <row r="924" spans="1:11" x14ac:dyDescent="0.3">
      <c r="A924" s="1">
        <v>45302.211111111108</v>
      </c>
      <c r="B924">
        <v>58.982329999999997</v>
      </c>
      <c r="C924">
        <v>55.369155999999997</v>
      </c>
      <c r="E924" s="1">
        <v>45302.211111111108</v>
      </c>
      <c r="F924">
        <v>30.677364000000001</v>
      </c>
      <c r="G924">
        <v>31.725263999999999</v>
      </c>
      <c r="K924" s="1"/>
    </row>
    <row r="925" spans="1:11" x14ac:dyDescent="0.3">
      <c r="A925" s="1">
        <v>45302.231944444444</v>
      </c>
      <c r="B925">
        <v>58.992649</v>
      </c>
      <c r="C925">
        <v>55.225189</v>
      </c>
      <c r="E925" s="1">
        <v>45302.231944444444</v>
      </c>
      <c r="F925">
        <v>30.670897</v>
      </c>
      <c r="G925">
        <v>31.788857</v>
      </c>
      <c r="K925" s="1"/>
    </row>
    <row r="926" spans="1:11" x14ac:dyDescent="0.3">
      <c r="A926" s="1">
        <v>45302.25277777778</v>
      </c>
      <c r="B926">
        <v>58.435699</v>
      </c>
      <c r="C926">
        <v>55.272072000000001</v>
      </c>
      <c r="E926" s="1">
        <v>45302.25277777778</v>
      </c>
      <c r="F926">
        <v>30.840477</v>
      </c>
      <c r="G926">
        <v>31.749431999999999</v>
      </c>
      <c r="K926" s="1"/>
    </row>
    <row r="927" spans="1:11" x14ac:dyDescent="0.3">
      <c r="A927" s="1">
        <v>45302.273611111108</v>
      </c>
      <c r="B927">
        <v>58.437752000000003</v>
      </c>
      <c r="C927">
        <v>55.237952999999997</v>
      </c>
      <c r="E927" s="1">
        <v>45302.273611111108</v>
      </c>
      <c r="F927">
        <v>30.892447000000001</v>
      </c>
      <c r="G927">
        <v>31.744323999999999</v>
      </c>
      <c r="K927" s="1"/>
    </row>
    <row r="928" spans="1:11" x14ac:dyDescent="0.3">
      <c r="A928" s="1">
        <v>45302.294444444444</v>
      </c>
      <c r="B928">
        <v>58.359637999999997</v>
      </c>
      <c r="C928">
        <v>55.29768</v>
      </c>
      <c r="E928" s="1">
        <v>45302.294444444444</v>
      </c>
      <c r="F928">
        <v>30.893932</v>
      </c>
      <c r="G928">
        <v>31.743385</v>
      </c>
      <c r="K928" s="1"/>
    </row>
    <row r="929" spans="1:11" x14ac:dyDescent="0.3">
      <c r="A929" s="1">
        <v>45302.31527777778</v>
      </c>
      <c r="B929">
        <v>58.049720999999998</v>
      </c>
      <c r="C929">
        <v>55.291584</v>
      </c>
      <c r="E929" s="1">
        <v>45302.31527777778</v>
      </c>
      <c r="F929">
        <v>31.023382000000002</v>
      </c>
      <c r="G929">
        <v>31.727646</v>
      </c>
      <c r="K929" s="1"/>
    </row>
    <row r="930" spans="1:11" x14ac:dyDescent="0.3">
      <c r="A930" s="1">
        <v>45302.336111111108</v>
      </c>
      <c r="B930">
        <v>58.149120000000003</v>
      </c>
      <c r="C930">
        <v>55.248314000000001</v>
      </c>
      <c r="E930" s="1">
        <v>45302.336111111108</v>
      </c>
      <c r="F930">
        <v>30.985648999999999</v>
      </c>
      <c r="G930">
        <v>31.746245999999999</v>
      </c>
      <c r="K930" s="1"/>
    </row>
    <row r="931" spans="1:11" x14ac:dyDescent="0.3">
      <c r="A931" s="1">
        <v>45302.356944444444</v>
      </c>
      <c r="B931">
        <v>58.013775000000003</v>
      </c>
      <c r="C931">
        <v>55.356330999999997</v>
      </c>
      <c r="E931" s="1">
        <v>45302.356944444444</v>
      </c>
      <c r="F931">
        <v>31.026257000000001</v>
      </c>
      <c r="G931">
        <v>31.730795000000001</v>
      </c>
      <c r="K931" s="1"/>
    </row>
    <row r="932" spans="1:11" x14ac:dyDescent="0.3">
      <c r="A932" s="1">
        <v>45302.37777777778</v>
      </c>
      <c r="B932">
        <v>58.427619999999997</v>
      </c>
      <c r="C932">
        <v>55.259273999999998</v>
      </c>
      <c r="E932" s="1">
        <v>45302.37777777778</v>
      </c>
      <c r="F932">
        <v>30.857524999999999</v>
      </c>
      <c r="G932">
        <v>31.768894</v>
      </c>
      <c r="K932" s="1"/>
    </row>
    <row r="933" spans="1:11" x14ac:dyDescent="0.3">
      <c r="A933" s="1">
        <v>45302.398611111108</v>
      </c>
      <c r="B933">
        <v>58.373085000000003</v>
      </c>
      <c r="C933">
        <v>55.276961999999997</v>
      </c>
      <c r="E933" s="1">
        <v>45302.398611111108</v>
      </c>
      <c r="F933">
        <v>30.868053</v>
      </c>
      <c r="G933">
        <v>31.735772999999998</v>
      </c>
      <c r="K933" s="1"/>
    </row>
    <row r="934" spans="1:11" x14ac:dyDescent="0.3">
      <c r="A934" s="1">
        <v>45302.419444444444</v>
      </c>
      <c r="B934">
        <v>57.865070000000003</v>
      </c>
      <c r="C934">
        <v>55.259273999999998</v>
      </c>
      <c r="E934" s="1">
        <v>45302.419444444444</v>
      </c>
      <c r="F934">
        <v>31.120121000000001</v>
      </c>
      <c r="G934">
        <v>31.766537</v>
      </c>
      <c r="K934" s="1"/>
    </row>
    <row r="935" spans="1:11" x14ac:dyDescent="0.3">
      <c r="A935" s="1">
        <v>45302.44027777778</v>
      </c>
      <c r="B935">
        <v>58.365668999999997</v>
      </c>
      <c r="C935">
        <v>55.289146000000002</v>
      </c>
      <c r="E935" s="1">
        <v>45302.44027777778</v>
      </c>
      <c r="F935">
        <v>30.895475000000001</v>
      </c>
      <c r="G935">
        <v>31.725847000000002</v>
      </c>
      <c r="K935" s="1"/>
    </row>
    <row r="936" spans="1:11" x14ac:dyDescent="0.3">
      <c r="A936" s="1">
        <v>45302.461111111108</v>
      </c>
      <c r="B936">
        <v>58.535629</v>
      </c>
      <c r="C936">
        <v>55.307453000000002</v>
      </c>
      <c r="E936" s="1">
        <v>45302.461111111108</v>
      </c>
      <c r="F936">
        <v>30.785506999999999</v>
      </c>
      <c r="G936">
        <v>31.721969999999999</v>
      </c>
      <c r="K936" s="1"/>
    </row>
    <row r="937" spans="1:11" x14ac:dyDescent="0.3">
      <c r="A937" s="1">
        <v>45302.481944444444</v>
      </c>
      <c r="B937">
        <v>58.679333</v>
      </c>
      <c r="C937">
        <v>55.278778000000003</v>
      </c>
      <c r="E937" s="1">
        <v>45302.481944444444</v>
      </c>
      <c r="F937">
        <v>30.782043000000002</v>
      </c>
      <c r="G937">
        <v>31.748756</v>
      </c>
      <c r="K937" s="1"/>
    </row>
    <row r="938" spans="1:11" x14ac:dyDescent="0.3">
      <c r="A938" s="1">
        <v>45302.50277777778</v>
      </c>
      <c r="B938">
        <v>59.633296999999999</v>
      </c>
      <c r="C938">
        <v>55.402805000000001</v>
      </c>
      <c r="E938" s="1">
        <v>45302.50277777778</v>
      </c>
      <c r="F938">
        <v>30.432945</v>
      </c>
      <c r="G938">
        <v>31.675922</v>
      </c>
      <c r="K938" s="1"/>
    </row>
    <row r="939" spans="1:11" x14ac:dyDescent="0.3">
      <c r="A939" s="1">
        <v>45302.523611111108</v>
      </c>
      <c r="B939">
        <v>60.000430999999999</v>
      </c>
      <c r="C939">
        <v>55.334910999999998</v>
      </c>
      <c r="E939" s="1">
        <v>45302.523611111108</v>
      </c>
      <c r="F939">
        <v>30.319165999999999</v>
      </c>
      <c r="G939">
        <v>31.644877999999999</v>
      </c>
      <c r="K939" s="1"/>
    </row>
    <row r="940" spans="1:11" x14ac:dyDescent="0.3">
      <c r="A940" s="1">
        <v>45302.544444444444</v>
      </c>
      <c r="B940">
        <v>59.818461999999997</v>
      </c>
      <c r="C940">
        <v>55.31353</v>
      </c>
      <c r="E940" s="1">
        <v>45302.544444444444</v>
      </c>
      <c r="F940">
        <v>30.388998000000001</v>
      </c>
      <c r="G940">
        <v>31.668348000000002</v>
      </c>
      <c r="K940" s="1"/>
    </row>
    <row r="941" spans="1:11" x14ac:dyDescent="0.3">
      <c r="A941" s="1">
        <v>45302.56527777778</v>
      </c>
      <c r="B941">
        <v>59.704712000000001</v>
      </c>
      <c r="C941">
        <v>55.328181999999998</v>
      </c>
      <c r="E941" s="1">
        <v>45302.56527777778</v>
      </c>
      <c r="F941">
        <v>30.419601</v>
      </c>
      <c r="G941">
        <v>31.666363</v>
      </c>
      <c r="K941" s="1"/>
    </row>
    <row r="942" spans="1:11" x14ac:dyDescent="0.3">
      <c r="A942" s="1">
        <v>45302.586111111108</v>
      </c>
      <c r="B942">
        <v>59.434544000000002</v>
      </c>
      <c r="C942">
        <v>55.324547000000003</v>
      </c>
      <c r="E942" s="1">
        <v>45302.586111111108</v>
      </c>
      <c r="F942">
        <v>30.500195999999999</v>
      </c>
      <c r="G942">
        <v>31.654344999999999</v>
      </c>
      <c r="K942" s="1"/>
    </row>
    <row r="943" spans="1:11" x14ac:dyDescent="0.3">
      <c r="A943" s="1">
        <v>45302.606944444444</v>
      </c>
      <c r="B943">
        <v>59.194198999999998</v>
      </c>
      <c r="C943">
        <v>55.349598</v>
      </c>
      <c r="E943" s="1">
        <v>45302.606944444444</v>
      </c>
      <c r="F943">
        <v>30.574701000000001</v>
      </c>
      <c r="G943">
        <v>31.629383000000001</v>
      </c>
      <c r="K943" s="1"/>
    </row>
    <row r="944" spans="1:11" x14ac:dyDescent="0.3">
      <c r="A944" s="1">
        <v>45302.62777777778</v>
      </c>
      <c r="B944">
        <v>59.033821000000003</v>
      </c>
      <c r="C944">
        <v>55.618434999999998</v>
      </c>
      <c r="E944" s="1">
        <v>45302.62777777778</v>
      </c>
      <c r="F944">
        <v>30.687387000000001</v>
      </c>
      <c r="G944">
        <v>31.592587000000002</v>
      </c>
      <c r="K944" s="1"/>
    </row>
    <row r="945" spans="1:11" x14ac:dyDescent="0.3">
      <c r="A945" s="1">
        <v>45302.648611111108</v>
      </c>
      <c r="B945">
        <v>58.949416999999997</v>
      </c>
      <c r="C945">
        <v>55.778537999999998</v>
      </c>
      <c r="E945" s="1">
        <v>45302.648611111108</v>
      </c>
      <c r="F945">
        <v>30.669236999999999</v>
      </c>
      <c r="G945">
        <v>31.570543000000001</v>
      </c>
      <c r="K945" s="1"/>
    </row>
    <row r="946" spans="1:11" x14ac:dyDescent="0.3">
      <c r="A946" s="1">
        <v>45302.669444444444</v>
      </c>
      <c r="B946">
        <v>58.883068000000002</v>
      </c>
      <c r="C946">
        <v>55.747559000000003</v>
      </c>
      <c r="E946" s="1">
        <v>45302.669444444444</v>
      </c>
      <c r="F946">
        <v>30.730186</v>
      </c>
      <c r="G946">
        <v>31.571434</v>
      </c>
      <c r="K946" s="1"/>
    </row>
    <row r="947" spans="1:11" x14ac:dyDescent="0.3">
      <c r="A947" s="1">
        <v>45302.69027777778</v>
      </c>
      <c r="B947">
        <v>58.767074999999998</v>
      </c>
      <c r="C947">
        <v>55.821308000000002</v>
      </c>
      <c r="E947" s="1">
        <v>45302.69027777778</v>
      </c>
      <c r="F947">
        <v>30.768248</v>
      </c>
      <c r="G947">
        <v>31.562315000000002</v>
      </c>
      <c r="K947" s="1"/>
    </row>
    <row r="948" spans="1:11" x14ac:dyDescent="0.3">
      <c r="A948" s="1">
        <v>45302.711111111108</v>
      </c>
      <c r="B948">
        <v>59.342232000000003</v>
      </c>
      <c r="C948">
        <v>57.732239</v>
      </c>
      <c r="E948" s="1">
        <v>45302.711111111108</v>
      </c>
      <c r="F948">
        <v>30.613844</v>
      </c>
      <c r="G948">
        <v>31.222321000000001</v>
      </c>
      <c r="K948" s="1"/>
    </row>
    <row r="949" spans="1:11" x14ac:dyDescent="0.3">
      <c r="A949" s="1">
        <v>45302.731944444444</v>
      </c>
      <c r="B949">
        <v>59.330424999999998</v>
      </c>
      <c r="C949">
        <v>56.436188000000001</v>
      </c>
      <c r="E949" s="1">
        <v>45302.731944444444</v>
      </c>
      <c r="F949">
        <v>30.556183000000001</v>
      </c>
      <c r="G949">
        <v>31.938147000000001</v>
      </c>
      <c r="K949" s="1"/>
    </row>
    <row r="950" spans="1:11" x14ac:dyDescent="0.3">
      <c r="A950" s="1">
        <v>45302.75277777778</v>
      </c>
      <c r="B950">
        <v>59.309649999999998</v>
      </c>
      <c r="C950">
        <v>55.579631999999997</v>
      </c>
      <c r="E950" s="1">
        <v>45302.75277777778</v>
      </c>
      <c r="F950">
        <v>30.550996999999999</v>
      </c>
      <c r="G950">
        <v>31.541851000000001</v>
      </c>
      <c r="K950" s="1"/>
    </row>
    <row r="951" spans="1:11" x14ac:dyDescent="0.3">
      <c r="A951" s="1">
        <v>45302.773611111108</v>
      </c>
      <c r="B951">
        <v>59.448444000000002</v>
      </c>
      <c r="C951">
        <v>55.673965000000003</v>
      </c>
      <c r="E951" s="1">
        <v>45302.773611111108</v>
      </c>
      <c r="F951">
        <v>30.485970999999999</v>
      </c>
      <c r="G951">
        <v>31.510840999999999</v>
      </c>
      <c r="K951" s="1"/>
    </row>
    <row r="952" spans="1:11" x14ac:dyDescent="0.3">
      <c r="A952" s="1">
        <v>45302.794444444444</v>
      </c>
      <c r="B952">
        <v>59.546683999999999</v>
      </c>
      <c r="C952">
        <v>56.353973000000003</v>
      </c>
      <c r="E952" s="1">
        <v>45302.794444444444</v>
      </c>
      <c r="F952">
        <v>30.531434999999998</v>
      </c>
      <c r="G952">
        <v>31.947023000000002</v>
      </c>
      <c r="K952" s="1"/>
    </row>
    <row r="953" spans="1:11" x14ac:dyDescent="0.3">
      <c r="A953" s="1">
        <v>45302.81527777778</v>
      </c>
      <c r="B953">
        <v>59.417884999999998</v>
      </c>
      <c r="C953">
        <v>56.104351000000001</v>
      </c>
      <c r="E953" s="1">
        <v>45302.81527777778</v>
      </c>
      <c r="F953">
        <v>30.503155</v>
      </c>
      <c r="G953">
        <v>31.447610999999998</v>
      </c>
      <c r="K953" s="1"/>
    </row>
    <row r="954" spans="1:11" x14ac:dyDescent="0.3">
      <c r="A954" s="1">
        <v>45302.836111111108</v>
      </c>
      <c r="B954">
        <v>59.589291000000003</v>
      </c>
      <c r="C954">
        <v>56.352080999999998</v>
      </c>
      <c r="E954" s="1">
        <v>45302.836111111108</v>
      </c>
      <c r="F954">
        <v>30.442578999999999</v>
      </c>
      <c r="G954">
        <v>31.913554999999999</v>
      </c>
      <c r="K954" s="1"/>
    </row>
    <row r="955" spans="1:11" x14ac:dyDescent="0.3">
      <c r="A955" s="1">
        <v>45302.856944444444</v>
      </c>
      <c r="B955">
        <v>59.355389000000002</v>
      </c>
      <c r="C955">
        <v>56.768951000000001</v>
      </c>
      <c r="E955" s="1">
        <v>45302.856944444444</v>
      </c>
      <c r="F955">
        <v>30.552332</v>
      </c>
      <c r="G955">
        <v>31.712294</v>
      </c>
      <c r="K955" s="1"/>
    </row>
    <row r="956" spans="1:11" x14ac:dyDescent="0.3">
      <c r="A956" s="1">
        <v>45302.87777777778</v>
      </c>
      <c r="B956">
        <v>59.450538999999999</v>
      </c>
      <c r="C956">
        <v>56.711410999999998</v>
      </c>
      <c r="E956" s="1">
        <v>45302.87777777778</v>
      </c>
      <c r="F956">
        <v>30.518438</v>
      </c>
      <c r="G956">
        <v>31.731332999999999</v>
      </c>
      <c r="K956" s="1"/>
    </row>
    <row r="957" spans="1:11" x14ac:dyDescent="0.3">
      <c r="A957" s="1">
        <v>45302.898611111108</v>
      </c>
      <c r="B957">
        <v>59.410912000000003</v>
      </c>
      <c r="C957">
        <v>56.697364999999998</v>
      </c>
      <c r="E957" s="1">
        <v>45302.898611111108</v>
      </c>
      <c r="F957">
        <v>30.535360000000001</v>
      </c>
      <c r="G957">
        <v>31.736785999999999</v>
      </c>
      <c r="K957" s="1"/>
    </row>
    <row r="958" spans="1:11" x14ac:dyDescent="0.3">
      <c r="A958" s="1">
        <v>45302.919444444444</v>
      </c>
      <c r="B958">
        <v>59.172108000000001</v>
      </c>
      <c r="C958">
        <v>57.140895999999998</v>
      </c>
      <c r="E958" s="1">
        <v>45302.919444444444</v>
      </c>
      <c r="F958">
        <v>30.611937000000001</v>
      </c>
      <c r="G958">
        <v>31.529447999999999</v>
      </c>
      <c r="K958" s="1"/>
    </row>
    <row r="959" spans="1:11" x14ac:dyDescent="0.3">
      <c r="A959" s="1">
        <v>45302.94027777778</v>
      </c>
      <c r="B959">
        <v>59.345005</v>
      </c>
      <c r="C959">
        <v>56.629142999999999</v>
      </c>
      <c r="E959" s="1">
        <v>45302.94027777778</v>
      </c>
      <c r="F959">
        <v>30.570892000000001</v>
      </c>
      <c r="G959">
        <v>31.792826000000002</v>
      </c>
      <c r="K959" s="1"/>
    </row>
    <row r="960" spans="1:11" x14ac:dyDescent="0.3">
      <c r="A960" s="1">
        <v>45302.961111111108</v>
      </c>
      <c r="B960">
        <v>59.465145</v>
      </c>
      <c r="C960">
        <v>56.783023999999997</v>
      </c>
      <c r="E960" s="1">
        <v>45302.961111111108</v>
      </c>
      <c r="F960">
        <v>30.511745000000001</v>
      </c>
      <c r="G960">
        <v>31.727126999999999</v>
      </c>
      <c r="K960" s="1"/>
    </row>
    <row r="961" spans="1:11" x14ac:dyDescent="0.3">
      <c r="A961" s="1">
        <v>45302.981944444444</v>
      </c>
      <c r="B961">
        <v>59.522263000000002</v>
      </c>
      <c r="C961">
        <v>56.665458999999998</v>
      </c>
      <c r="E961" s="1">
        <v>45302.981944444444</v>
      </c>
      <c r="F961">
        <v>30.458196999999998</v>
      </c>
      <c r="G961">
        <v>31.790274</v>
      </c>
      <c r="K961" s="1"/>
    </row>
    <row r="962" spans="1:11" x14ac:dyDescent="0.3">
      <c r="A962" s="1">
        <v>45303.00277777778</v>
      </c>
      <c r="B962">
        <v>59.614398999999999</v>
      </c>
      <c r="C962">
        <v>56.847729000000001</v>
      </c>
      <c r="E962" s="1">
        <v>45303.00277777778</v>
      </c>
      <c r="F962">
        <v>30.457612999999998</v>
      </c>
      <c r="G962">
        <v>31.661901</v>
      </c>
      <c r="K962" s="1"/>
    </row>
    <row r="963" spans="1:11" x14ac:dyDescent="0.3">
      <c r="A963" s="1">
        <v>45303.023611111108</v>
      </c>
      <c r="B963">
        <v>59.674582999999998</v>
      </c>
      <c r="C963">
        <v>56.782383000000003</v>
      </c>
      <c r="E963" s="1">
        <v>45303.023611111108</v>
      </c>
      <c r="F963">
        <v>30.459240000000001</v>
      </c>
      <c r="G963">
        <v>31.724889999999998</v>
      </c>
      <c r="K963" s="1"/>
    </row>
    <row r="964" spans="1:11" x14ac:dyDescent="0.3">
      <c r="A964" s="1">
        <v>45303.044444444444</v>
      </c>
      <c r="B964">
        <v>59.554355999999999</v>
      </c>
      <c r="C964">
        <v>56.836185</v>
      </c>
      <c r="E964" s="1">
        <v>45303.044444444444</v>
      </c>
      <c r="F964">
        <v>30.451746</v>
      </c>
      <c r="G964">
        <v>31.673351</v>
      </c>
      <c r="K964" s="1"/>
    </row>
    <row r="965" spans="1:11" x14ac:dyDescent="0.3">
      <c r="A965" s="1">
        <v>45303.06527777778</v>
      </c>
      <c r="B965">
        <v>59.621414000000001</v>
      </c>
      <c r="C965">
        <v>56.791336000000001</v>
      </c>
      <c r="E965" s="1">
        <v>45303.06527777778</v>
      </c>
      <c r="F965">
        <v>30.421810000000001</v>
      </c>
      <c r="G965">
        <v>31.704446999999998</v>
      </c>
      <c r="K965" s="1"/>
    </row>
    <row r="966" spans="1:11" x14ac:dyDescent="0.3">
      <c r="A966" s="1">
        <v>45303.086111111108</v>
      </c>
      <c r="B966">
        <v>59.607452000000002</v>
      </c>
      <c r="C966">
        <v>56.694817</v>
      </c>
      <c r="E966" s="1">
        <v>45303.086111111108</v>
      </c>
      <c r="F966">
        <v>30.44725</v>
      </c>
      <c r="G966">
        <v>31.753409999999999</v>
      </c>
      <c r="K966" s="1"/>
    </row>
    <row r="967" spans="1:11" x14ac:dyDescent="0.3">
      <c r="A967" s="1">
        <v>45303.106944444444</v>
      </c>
      <c r="B967">
        <v>59.607452000000002</v>
      </c>
      <c r="C967">
        <v>56.594768999999999</v>
      </c>
      <c r="E967" s="1">
        <v>45303.106944444444</v>
      </c>
      <c r="F967">
        <v>30.378299999999999</v>
      </c>
      <c r="G967">
        <v>31.717758</v>
      </c>
      <c r="K967" s="1"/>
    </row>
    <row r="968" spans="1:11" x14ac:dyDescent="0.3">
      <c r="A968" s="1">
        <v>45303.12777777778</v>
      </c>
      <c r="B968">
        <v>59.701926999999998</v>
      </c>
      <c r="C968">
        <v>56.717167000000003</v>
      </c>
      <c r="E968" s="1">
        <v>45303.12777777778</v>
      </c>
      <c r="F968">
        <v>30.355139000000001</v>
      </c>
      <c r="G968">
        <v>31.665493000000001</v>
      </c>
      <c r="K968" s="1"/>
    </row>
    <row r="969" spans="1:11" x14ac:dyDescent="0.3">
      <c r="A969" s="1">
        <v>45303.148611111108</v>
      </c>
      <c r="B969">
        <v>59.737698000000002</v>
      </c>
      <c r="C969">
        <v>56.737617</v>
      </c>
      <c r="E969" s="1">
        <v>45303.148611111108</v>
      </c>
      <c r="F969">
        <v>30.337918999999999</v>
      </c>
      <c r="G969">
        <v>31.635027000000001</v>
      </c>
      <c r="K969" s="1"/>
    </row>
    <row r="970" spans="1:11" x14ac:dyDescent="0.3">
      <c r="A970" s="1">
        <v>45303.169444444444</v>
      </c>
      <c r="B970">
        <v>59.533431999999998</v>
      </c>
      <c r="C970">
        <v>56.658450999999999</v>
      </c>
      <c r="E970" s="1">
        <v>45303.169444444444</v>
      </c>
      <c r="F970">
        <v>30.465502000000001</v>
      </c>
      <c r="G970">
        <v>31.700465999999999</v>
      </c>
      <c r="K970" s="1"/>
    </row>
    <row r="971" spans="1:11" x14ac:dyDescent="0.3">
      <c r="A971" s="1">
        <v>45303.19027777778</v>
      </c>
      <c r="B971">
        <v>59.410217000000003</v>
      </c>
      <c r="C971">
        <v>56.507103000000001</v>
      </c>
      <c r="E971" s="1">
        <v>45303.19027777778</v>
      </c>
      <c r="F971">
        <v>30.479078000000001</v>
      </c>
      <c r="G971">
        <v>31.770878</v>
      </c>
      <c r="K971" s="1"/>
    </row>
    <row r="972" spans="1:11" x14ac:dyDescent="0.3">
      <c r="A972" s="1">
        <v>45303.211111111108</v>
      </c>
      <c r="B972">
        <v>59.222496</v>
      </c>
      <c r="C972">
        <v>56.722275000000003</v>
      </c>
      <c r="E972" s="1">
        <v>45303.211111111108</v>
      </c>
      <c r="F972">
        <v>30.522296999999998</v>
      </c>
      <c r="G972">
        <v>31.711082000000001</v>
      </c>
      <c r="K972" s="1"/>
    </row>
    <row r="973" spans="1:11" x14ac:dyDescent="0.3">
      <c r="A973" s="1">
        <v>45303.231944444444</v>
      </c>
      <c r="B973">
        <v>59.083271000000003</v>
      </c>
      <c r="C973">
        <v>56.359009</v>
      </c>
      <c r="E973" s="1">
        <v>45303.231944444444</v>
      </c>
      <c r="F973">
        <v>30.550646</v>
      </c>
      <c r="G973">
        <v>31.856324999999998</v>
      </c>
      <c r="K973" s="1"/>
    </row>
    <row r="974" spans="1:11" x14ac:dyDescent="0.3">
      <c r="A974" s="1">
        <v>45303.25277777778</v>
      </c>
      <c r="B974">
        <v>59.002918000000001</v>
      </c>
      <c r="C974">
        <v>56.266953000000001</v>
      </c>
      <c r="E974" s="1">
        <v>45303.25277777778</v>
      </c>
      <c r="F974">
        <v>30.595261000000001</v>
      </c>
      <c r="G974">
        <v>31.874403000000001</v>
      </c>
      <c r="K974" s="1"/>
    </row>
    <row r="975" spans="1:11" x14ac:dyDescent="0.3">
      <c r="A975" s="1">
        <v>45303.273611111108</v>
      </c>
      <c r="B975">
        <v>58.890591000000001</v>
      </c>
      <c r="C975">
        <v>56.236134</v>
      </c>
      <c r="E975" s="1">
        <v>45303.273611111108</v>
      </c>
      <c r="F975">
        <v>30.595078000000001</v>
      </c>
      <c r="G975">
        <v>31.947882</v>
      </c>
      <c r="K975" s="1"/>
    </row>
    <row r="976" spans="1:11" x14ac:dyDescent="0.3">
      <c r="A976" s="1">
        <v>45303.294444444444</v>
      </c>
      <c r="B976">
        <v>58.981644000000003</v>
      </c>
      <c r="C976">
        <v>56.212874999999997</v>
      </c>
      <c r="E976" s="1">
        <v>45303.294444444444</v>
      </c>
      <c r="F976">
        <v>30.547840000000001</v>
      </c>
      <c r="G976">
        <v>31.970946999999999</v>
      </c>
      <c r="K976" s="1"/>
    </row>
    <row r="977" spans="1:11" x14ac:dyDescent="0.3">
      <c r="A977" s="1">
        <v>45303.31527777778</v>
      </c>
      <c r="B977">
        <v>59.055095999999999</v>
      </c>
      <c r="C977">
        <v>56.257537999999997</v>
      </c>
      <c r="E977" s="1">
        <v>45303.31527777778</v>
      </c>
      <c r="F977">
        <v>30.561731000000002</v>
      </c>
      <c r="G977">
        <v>31.978632000000001</v>
      </c>
      <c r="K977" s="1"/>
    </row>
    <row r="978" spans="1:11" x14ac:dyDescent="0.3">
      <c r="A978" s="1">
        <v>45303.336111111108</v>
      </c>
      <c r="B978">
        <v>59.097735999999998</v>
      </c>
      <c r="C978">
        <v>56.144435999999999</v>
      </c>
      <c r="E978" s="1">
        <v>45303.336111111108</v>
      </c>
      <c r="F978">
        <v>30.570803000000002</v>
      </c>
      <c r="G978">
        <v>31.468094000000001</v>
      </c>
      <c r="K978" s="1"/>
    </row>
    <row r="979" spans="1:11" x14ac:dyDescent="0.3">
      <c r="A979" s="1">
        <v>45303.356944444444</v>
      </c>
      <c r="B979">
        <v>59.288193</v>
      </c>
      <c r="C979">
        <v>56.167651999999997</v>
      </c>
      <c r="E979" s="1">
        <v>45303.356944444444</v>
      </c>
      <c r="F979">
        <v>30.496655000000001</v>
      </c>
      <c r="G979">
        <v>31.664784999999998</v>
      </c>
      <c r="K979" s="1"/>
    </row>
    <row r="980" spans="1:11" x14ac:dyDescent="0.3">
      <c r="A980" s="1">
        <v>45303.37777777778</v>
      </c>
      <c r="B980">
        <v>59.329754000000001</v>
      </c>
      <c r="C980">
        <v>56.193404999999998</v>
      </c>
      <c r="E980" s="1">
        <v>45303.37777777778</v>
      </c>
      <c r="F980">
        <v>30.493593000000001</v>
      </c>
      <c r="G980">
        <v>31.877738999999998</v>
      </c>
      <c r="K980" s="1"/>
    </row>
    <row r="981" spans="1:11" x14ac:dyDescent="0.3">
      <c r="A981" s="1">
        <v>45303.398611111108</v>
      </c>
      <c r="B981">
        <v>59.253605</v>
      </c>
      <c r="C981">
        <v>56.239277000000001</v>
      </c>
      <c r="E981" s="1">
        <v>45303.398611111108</v>
      </c>
      <c r="F981">
        <v>30.531801000000002</v>
      </c>
      <c r="G981">
        <v>31.932409</v>
      </c>
      <c r="K981" s="1"/>
    </row>
    <row r="982" spans="1:11" x14ac:dyDescent="0.3">
      <c r="A982" s="1">
        <v>45303.419444444444</v>
      </c>
      <c r="B982">
        <v>59.272967999999999</v>
      </c>
      <c r="C982">
        <v>56.244942000000002</v>
      </c>
      <c r="E982" s="1">
        <v>45303.419444444444</v>
      </c>
      <c r="F982">
        <v>30.530799999999999</v>
      </c>
      <c r="G982">
        <v>31.928267000000002</v>
      </c>
      <c r="K982" s="1"/>
    </row>
    <row r="983" spans="1:11" x14ac:dyDescent="0.3">
      <c r="A983" s="1">
        <v>45303.44027777778</v>
      </c>
      <c r="B983">
        <v>59.097735999999998</v>
      </c>
      <c r="C983">
        <v>56.300327000000003</v>
      </c>
      <c r="E983" s="1">
        <v>45303.44027777778</v>
      </c>
      <c r="F983">
        <v>30.581213000000002</v>
      </c>
      <c r="G983">
        <v>31.900986</v>
      </c>
      <c r="K983" s="1"/>
    </row>
    <row r="984" spans="1:11" x14ac:dyDescent="0.3">
      <c r="A984" s="1">
        <v>45303.461111111108</v>
      </c>
      <c r="B984">
        <v>59.075015999999998</v>
      </c>
      <c r="C984">
        <v>56.439953000000003</v>
      </c>
      <c r="E984" s="1">
        <v>45303.461111111108</v>
      </c>
      <c r="F984">
        <v>30.599056000000001</v>
      </c>
      <c r="G984">
        <v>31.805077000000001</v>
      </c>
      <c r="K984" s="1"/>
    </row>
    <row r="985" spans="1:11" x14ac:dyDescent="0.3">
      <c r="A985" s="1">
        <v>45303.481944444444</v>
      </c>
      <c r="B985">
        <v>58.999481000000003</v>
      </c>
      <c r="C985">
        <v>56.469695999999999</v>
      </c>
      <c r="E985" s="1">
        <v>45303.481944444444</v>
      </c>
      <c r="F985">
        <v>30.608484000000001</v>
      </c>
      <c r="G985">
        <v>31.798127999999998</v>
      </c>
      <c r="K985" s="1"/>
    </row>
    <row r="986" spans="1:11" x14ac:dyDescent="0.3">
      <c r="A986" s="1">
        <v>45303.50277777778</v>
      </c>
      <c r="B986">
        <v>58.876922999999998</v>
      </c>
      <c r="C986">
        <v>56.949218999999999</v>
      </c>
      <c r="E986" s="1">
        <v>45303.50277777778</v>
      </c>
      <c r="F986">
        <v>30.704096</v>
      </c>
      <c r="G986">
        <v>31.527436999999999</v>
      </c>
      <c r="K986" s="1"/>
    </row>
    <row r="987" spans="1:11" x14ac:dyDescent="0.3">
      <c r="A987" s="1">
        <v>45303.523611111108</v>
      </c>
      <c r="B987">
        <v>58.852325</v>
      </c>
      <c r="C987">
        <v>57.079467999999999</v>
      </c>
      <c r="E987" s="1">
        <v>45303.523611111108</v>
      </c>
      <c r="F987">
        <v>30.752040999999998</v>
      </c>
      <c r="G987">
        <v>31.464680000000001</v>
      </c>
      <c r="K987" s="1"/>
    </row>
    <row r="988" spans="1:11" x14ac:dyDescent="0.3">
      <c r="A988" s="1">
        <v>45303.544444444444</v>
      </c>
      <c r="B988">
        <v>58.868716999999997</v>
      </c>
      <c r="C988">
        <v>57.147357999999997</v>
      </c>
      <c r="E988" s="1">
        <v>45303.544444444444</v>
      </c>
      <c r="F988">
        <v>30.725439000000001</v>
      </c>
      <c r="G988">
        <v>31.383146</v>
      </c>
      <c r="K988" s="1"/>
    </row>
    <row r="989" spans="1:11" x14ac:dyDescent="0.3">
      <c r="A989" s="1">
        <v>45303.56527777778</v>
      </c>
      <c r="B989">
        <v>59.022143999999997</v>
      </c>
      <c r="C989">
        <v>57.636733999999997</v>
      </c>
      <c r="E989" s="1">
        <v>45303.56527777778</v>
      </c>
      <c r="F989">
        <v>30.620424</v>
      </c>
      <c r="G989">
        <v>31.122028</v>
      </c>
      <c r="K989" s="1"/>
    </row>
    <row r="990" spans="1:11" x14ac:dyDescent="0.3">
      <c r="A990" s="1">
        <v>45303.586111111108</v>
      </c>
      <c r="B990">
        <v>58.944629999999997</v>
      </c>
      <c r="C990">
        <v>57.612411000000002</v>
      </c>
      <c r="E990" s="1">
        <v>45303.586111111108</v>
      </c>
      <c r="F990">
        <v>30.647524000000001</v>
      </c>
      <c r="G990">
        <v>31.165759999999999</v>
      </c>
      <c r="K990" s="1"/>
    </row>
    <row r="991" spans="1:11" x14ac:dyDescent="0.3">
      <c r="A991" s="1">
        <v>45303.606944444444</v>
      </c>
      <c r="B991">
        <v>58.945999</v>
      </c>
      <c r="C991">
        <v>58.365017000000002</v>
      </c>
      <c r="E991" s="1">
        <v>45303.606944444444</v>
      </c>
      <c r="F991">
        <v>30.629200000000001</v>
      </c>
      <c r="G991">
        <v>30.783294999999999</v>
      </c>
      <c r="K991" s="1"/>
    </row>
    <row r="992" spans="1:11" x14ac:dyDescent="0.3">
      <c r="A992" s="1">
        <v>45303.62777777778</v>
      </c>
      <c r="B992">
        <v>58.937793999999997</v>
      </c>
      <c r="C992">
        <v>58.498486</v>
      </c>
      <c r="E992" s="1">
        <v>45303.62777777778</v>
      </c>
      <c r="F992">
        <v>30.642593000000002</v>
      </c>
      <c r="G992">
        <v>30.902263999999999</v>
      </c>
      <c r="K992" s="1"/>
    </row>
    <row r="993" spans="1:11" x14ac:dyDescent="0.3">
      <c r="A993" s="1">
        <v>45303.648611111108</v>
      </c>
      <c r="B993">
        <v>58.911803999999997</v>
      </c>
      <c r="C993">
        <v>58.913162</v>
      </c>
      <c r="E993" s="1">
        <v>45303.648611111108</v>
      </c>
      <c r="F993">
        <v>30.642574</v>
      </c>
      <c r="G993">
        <v>30.654171000000002</v>
      </c>
      <c r="K993" s="1"/>
    </row>
    <row r="994" spans="1:11" x14ac:dyDescent="0.3">
      <c r="A994" s="1">
        <v>45303.669444444444</v>
      </c>
      <c r="B994">
        <v>58.896751000000002</v>
      </c>
      <c r="C994">
        <v>58.929585000000003</v>
      </c>
      <c r="E994" s="1">
        <v>45303.669444444444</v>
      </c>
      <c r="F994">
        <v>30.635973</v>
      </c>
      <c r="G994">
        <v>30.639505</v>
      </c>
      <c r="K994" s="1"/>
    </row>
    <row r="995" spans="1:11" x14ac:dyDescent="0.3">
      <c r="A995" s="1">
        <v>45303.69027777778</v>
      </c>
      <c r="B995">
        <v>58.929569000000001</v>
      </c>
      <c r="C995">
        <v>58.950104000000003</v>
      </c>
      <c r="E995" s="1">
        <v>45303.69027777778</v>
      </c>
      <c r="F995">
        <v>30.642852999999999</v>
      </c>
      <c r="G995">
        <v>30.644950999999999</v>
      </c>
      <c r="K995" s="1"/>
    </row>
    <row r="996" spans="1:11" x14ac:dyDescent="0.3">
      <c r="A996" s="1">
        <v>45303.711111111108</v>
      </c>
      <c r="B996">
        <v>58.923439000000002</v>
      </c>
      <c r="C996">
        <v>58.927528000000002</v>
      </c>
      <c r="E996" s="1">
        <v>45303.711111111108</v>
      </c>
      <c r="F996">
        <v>30.657025999999998</v>
      </c>
      <c r="G996">
        <v>30.683205000000001</v>
      </c>
      <c r="K996" s="1"/>
    </row>
    <row r="997" spans="1:11" x14ac:dyDescent="0.3">
      <c r="A997" s="1">
        <v>45303.731944444444</v>
      </c>
      <c r="B997">
        <v>58.876240000000003</v>
      </c>
      <c r="C997">
        <v>58.933674000000003</v>
      </c>
      <c r="E997" s="1">
        <v>45303.731944444444</v>
      </c>
      <c r="F997">
        <v>30.692336999999998</v>
      </c>
      <c r="G997">
        <v>30.690615000000001</v>
      </c>
      <c r="K997" s="1"/>
    </row>
    <row r="998" spans="1:11" x14ac:dyDescent="0.3">
      <c r="A998" s="1">
        <v>45303.75277777778</v>
      </c>
      <c r="B998">
        <v>58.885123999999998</v>
      </c>
      <c r="C998">
        <v>58.922749000000003</v>
      </c>
      <c r="E998" s="1">
        <v>45303.75277777778</v>
      </c>
      <c r="F998">
        <v>30.708155000000001</v>
      </c>
      <c r="G998">
        <v>30.685461</v>
      </c>
      <c r="K998" s="1"/>
    </row>
    <row r="999" spans="1:11" x14ac:dyDescent="0.3">
      <c r="A999" s="1">
        <v>45303.773611111108</v>
      </c>
      <c r="B999">
        <v>58.925483999999997</v>
      </c>
      <c r="C999">
        <v>58.997436999999998</v>
      </c>
      <c r="E999" s="1">
        <v>45303.773611111108</v>
      </c>
      <c r="F999">
        <v>30.741372999999999</v>
      </c>
      <c r="G999">
        <v>30.707775000000002</v>
      </c>
      <c r="K999" s="1"/>
    </row>
    <row r="1000" spans="1:11" x14ac:dyDescent="0.3">
      <c r="A1000" s="1">
        <v>45303.794444444444</v>
      </c>
      <c r="B1000">
        <v>59.086727000000003</v>
      </c>
      <c r="C1000">
        <v>59.040688000000003</v>
      </c>
      <c r="E1000" s="1">
        <v>45303.794444444444</v>
      </c>
      <c r="F1000">
        <v>30.650040000000001</v>
      </c>
      <c r="G1000">
        <v>30.674386999999999</v>
      </c>
      <c r="K1000" s="1"/>
    </row>
    <row r="1001" spans="1:11" x14ac:dyDescent="0.3">
      <c r="A1001" s="1">
        <v>45303.81527777778</v>
      </c>
      <c r="B1001">
        <v>59.048222000000003</v>
      </c>
      <c r="C1001">
        <v>59.086722999999999</v>
      </c>
      <c r="E1001" s="1">
        <v>45303.81527777778</v>
      </c>
      <c r="F1001">
        <v>30.679478</v>
      </c>
      <c r="G1001">
        <v>30.682953000000001</v>
      </c>
      <c r="K1001" s="1"/>
    </row>
    <row r="1002" spans="1:11" x14ac:dyDescent="0.3">
      <c r="A1002" s="1">
        <v>45303.836111111108</v>
      </c>
      <c r="B1002">
        <v>59.122498</v>
      </c>
      <c r="C1002">
        <v>58.982329999999997</v>
      </c>
      <c r="E1002" s="1">
        <v>45303.836111111108</v>
      </c>
      <c r="F1002">
        <v>30.637245</v>
      </c>
      <c r="G1002">
        <v>30.693918</v>
      </c>
      <c r="K1002" s="1"/>
    </row>
    <row r="1003" spans="1:11" x14ac:dyDescent="0.3">
      <c r="A1003" s="1">
        <v>45303.856944444444</v>
      </c>
      <c r="B1003">
        <v>59.191440999999998</v>
      </c>
      <c r="C1003">
        <v>58.740504999999999</v>
      </c>
      <c r="E1003" s="1">
        <v>45303.856944444444</v>
      </c>
      <c r="F1003">
        <v>30.650366000000002</v>
      </c>
      <c r="G1003">
        <v>30.794084999999999</v>
      </c>
      <c r="K1003" s="1"/>
    </row>
    <row r="1004" spans="1:11" x14ac:dyDescent="0.3">
      <c r="A1004" s="1">
        <v>45303.87777777778</v>
      </c>
      <c r="B1004">
        <v>59.229419999999998</v>
      </c>
      <c r="C1004">
        <v>58.898795999999997</v>
      </c>
      <c r="E1004" s="1">
        <v>45303.87777777778</v>
      </c>
      <c r="F1004">
        <v>30.653616</v>
      </c>
      <c r="G1004">
        <v>30.792809999999999</v>
      </c>
      <c r="K1004" s="1"/>
    </row>
    <row r="1005" spans="1:11" x14ac:dyDescent="0.3">
      <c r="A1005" s="1">
        <v>45303.898611111108</v>
      </c>
      <c r="B1005">
        <v>59.248085000000003</v>
      </c>
      <c r="C1005">
        <v>58.627743000000002</v>
      </c>
      <c r="E1005" s="1">
        <v>45303.898611111108</v>
      </c>
      <c r="F1005">
        <v>30.604177</v>
      </c>
      <c r="G1005">
        <v>30.854334000000001</v>
      </c>
      <c r="K1005" s="1"/>
    </row>
    <row r="1006" spans="1:11" x14ac:dyDescent="0.3">
      <c r="A1006" s="1">
        <v>45303.919444444444</v>
      </c>
      <c r="B1006">
        <v>59.259132000000001</v>
      </c>
      <c r="C1006">
        <v>58.553916999999998</v>
      </c>
      <c r="E1006" s="1">
        <v>45303.919444444444</v>
      </c>
      <c r="F1006">
        <v>30.616209000000001</v>
      </c>
      <c r="G1006">
        <v>30.900943999999999</v>
      </c>
      <c r="K1006" s="1"/>
    </row>
    <row r="1007" spans="1:11" x14ac:dyDescent="0.3">
      <c r="A1007" s="1">
        <v>45303.94027777778</v>
      </c>
      <c r="B1007">
        <v>59.198340999999999</v>
      </c>
      <c r="C1007">
        <v>58.629776</v>
      </c>
      <c r="E1007" s="1">
        <v>45303.94027777778</v>
      </c>
      <c r="F1007">
        <v>30.630915000000002</v>
      </c>
      <c r="G1007">
        <v>30.836404999999999</v>
      </c>
      <c r="K1007" s="1"/>
    </row>
    <row r="1008" spans="1:11" x14ac:dyDescent="0.3">
      <c r="A1008" s="1">
        <v>45303.961111111108</v>
      </c>
      <c r="B1008">
        <v>59.144523999999997</v>
      </c>
      <c r="C1008">
        <v>58.559319000000002</v>
      </c>
      <c r="E1008" s="1">
        <v>45303.961111111108</v>
      </c>
      <c r="F1008">
        <v>30.651899</v>
      </c>
      <c r="G1008">
        <v>30.892340000000001</v>
      </c>
      <c r="K1008" s="1"/>
    </row>
    <row r="1009" spans="1:11" x14ac:dyDescent="0.3">
      <c r="A1009" s="1">
        <v>45303.981944444444</v>
      </c>
      <c r="B1009">
        <v>59.12735</v>
      </c>
      <c r="C1009">
        <v>58.570835000000002</v>
      </c>
      <c r="E1009" s="1">
        <v>45303.981944444444</v>
      </c>
      <c r="F1009">
        <v>30.665047000000001</v>
      </c>
      <c r="G1009">
        <v>30.887882000000001</v>
      </c>
      <c r="K1009" s="1"/>
    </row>
    <row r="1010" spans="1:11" x14ac:dyDescent="0.3">
      <c r="A1010" s="1">
        <v>45304.00277777778</v>
      </c>
      <c r="B1010">
        <v>59.073653999999998</v>
      </c>
      <c r="C1010">
        <v>58.52684</v>
      </c>
      <c r="E1010" s="1">
        <v>45304.00277777778</v>
      </c>
      <c r="F1010">
        <v>30.704568999999999</v>
      </c>
      <c r="G1010">
        <v>30.897487999999999</v>
      </c>
      <c r="K1010" s="1"/>
    </row>
    <row r="1011" spans="1:11" x14ac:dyDescent="0.3">
      <c r="A1011" s="1">
        <v>45304.023611111108</v>
      </c>
      <c r="B1011">
        <v>59.064709000000001</v>
      </c>
      <c r="C1011">
        <v>59.128708000000003</v>
      </c>
      <c r="E1011" s="1">
        <v>45304.023611111108</v>
      </c>
      <c r="F1011">
        <v>30.698170000000001</v>
      </c>
      <c r="G1011">
        <v>30.678208999999999</v>
      </c>
      <c r="K1011" s="1"/>
    </row>
    <row r="1012" spans="1:11" x14ac:dyDescent="0.3">
      <c r="A1012" s="1">
        <v>45304.044444444444</v>
      </c>
      <c r="B1012">
        <v>59.398417999999999</v>
      </c>
      <c r="C1012">
        <v>59.007725000000001</v>
      </c>
      <c r="E1012" s="1">
        <v>45304.044444444444</v>
      </c>
      <c r="F1012">
        <v>30.561934000000001</v>
      </c>
      <c r="G1012">
        <v>30.699346999999999</v>
      </c>
      <c r="K1012" s="1"/>
    </row>
    <row r="1013" spans="1:11" x14ac:dyDescent="0.3">
      <c r="A1013" s="1">
        <v>45304.06527777778</v>
      </c>
      <c r="B1013">
        <v>59.408133999999997</v>
      </c>
      <c r="C1013">
        <v>58.217345999999999</v>
      </c>
      <c r="E1013" s="1">
        <v>45304.06527777778</v>
      </c>
      <c r="F1013">
        <v>30.564726</v>
      </c>
      <c r="G1013">
        <v>31.043146</v>
      </c>
      <c r="K1013" s="1"/>
    </row>
    <row r="1014" spans="1:11" x14ac:dyDescent="0.3">
      <c r="A1014" s="1">
        <v>45304.086111111108</v>
      </c>
      <c r="B1014">
        <v>59.356079000000001</v>
      </c>
      <c r="C1014">
        <v>58.187232999999999</v>
      </c>
      <c r="E1014" s="1">
        <v>45304.086111111108</v>
      </c>
      <c r="F1014">
        <v>30.604441000000001</v>
      </c>
      <c r="G1014">
        <v>31.056656</v>
      </c>
      <c r="K1014" s="1"/>
    </row>
    <row r="1015" spans="1:11" x14ac:dyDescent="0.3">
      <c r="A1015" s="1">
        <v>45304.106944444444</v>
      </c>
      <c r="B1015">
        <v>59.686503999999999</v>
      </c>
      <c r="C1015">
        <v>58.234085</v>
      </c>
      <c r="E1015" s="1">
        <v>45304.106944444444</v>
      </c>
      <c r="F1015">
        <v>30.504089</v>
      </c>
      <c r="G1015">
        <v>31.005465999999998</v>
      </c>
      <c r="K1015" s="1"/>
    </row>
    <row r="1016" spans="1:11" x14ac:dyDescent="0.3">
      <c r="A1016" s="1">
        <v>45304.12777777778</v>
      </c>
      <c r="B1016">
        <v>60.628757</v>
      </c>
      <c r="C1016">
        <v>57.835289000000003</v>
      </c>
      <c r="E1016" s="1">
        <v>45304.12777777778</v>
      </c>
      <c r="F1016">
        <v>30.146547000000002</v>
      </c>
      <c r="G1016">
        <v>31.184055000000001</v>
      </c>
      <c r="K1016" s="1"/>
    </row>
    <row r="1017" spans="1:11" x14ac:dyDescent="0.3">
      <c r="A1017" s="1">
        <v>45304.148611111108</v>
      </c>
      <c r="B1017">
        <v>60.718997999999999</v>
      </c>
      <c r="C1017">
        <v>57.335704999999997</v>
      </c>
      <c r="E1017" s="1">
        <v>45304.148611111108</v>
      </c>
      <c r="F1017">
        <v>30.154243000000001</v>
      </c>
      <c r="G1017">
        <v>31.494492000000001</v>
      </c>
      <c r="K1017" s="1"/>
    </row>
    <row r="1018" spans="1:11" x14ac:dyDescent="0.3">
      <c r="A1018" s="1">
        <v>45304.169444444444</v>
      </c>
      <c r="B1018">
        <v>60.270308999999997</v>
      </c>
      <c r="C1018">
        <v>57.023299999999999</v>
      </c>
      <c r="E1018" s="1">
        <v>45304.169444444444</v>
      </c>
      <c r="F1018">
        <v>30.245569</v>
      </c>
      <c r="G1018">
        <v>31.578924000000001</v>
      </c>
      <c r="K1018" s="1"/>
    </row>
    <row r="1019" spans="1:11" x14ac:dyDescent="0.3">
      <c r="A1019" s="1">
        <v>45304.19027777778</v>
      </c>
      <c r="B1019">
        <v>60.375309000000001</v>
      </c>
      <c r="C1019">
        <v>56.890087000000001</v>
      </c>
      <c r="E1019" s="1">
        <v>45304.19027777778</v>
      </c>
      <c r="F1019">
        <v>30.235329</v>
      </c>
      <c r="G1019">
        <v>31.675073999999999</v>
      </c>
      <c r="K1019" s="1"/>
    </row>
    <row r="1020" spans="1:11" x14ac:dyDescent="0.3">
      <c r="A1020" s="1">
        <v>45304.211111111108</v>
      </c>
      <c r="B1020">
        <v>60.250366</v>
      </c>
      <c r="C1020">
        <v>56.834269999999997</v>
      </c>
      <c r="E1020" s="1">
        <v>45304.211111111108</v>
      </c>
      <c r="F1020">
        <v>30.289833000000002</v>
      </c>
      <c r="G1020">
        <v>31.740601999999999</v>
      </c>
      <c r="K1020" s="1"/>
    </row>
    <row r="1021" spans="1:11" x14ac:dyDescent="0.3">
      <c r="A1021" s="1">
        <v>45304.231944444444</v>
      </c>
      <c r="B1021">
        <v>59.726452000000002</v>
      </c>
      <c r="C1021">
        <v>56.664847999999999</v>
      </c>
      <c r="E1021" s="1">
        <v>45304.231944444444</v>
      </c>
      <c r="F1021">
        <v>30.479015</v>
      </c>
      <c r="G1021">
        <v>31.814947</v>
      </c>
      <c r="K1021" s="1"/>
    </row>
    <row r="1022" spans="1:11" x14ac:dyDescent="0.3">
      <c r="A1022" s="1">
        <v>45304.25277777778</v>
      </c>
      <c r="B1022">
        <v>59.270901000000002</v>
      </c>
      <c r="C1022">
        <v>56.519145999999999</v>
      </c>
      <c r="E1022" s="1">
        <v>45304.25277777778</v>
      </c>
      <c r="F1022">
        <v>30.572223999999999</v>
      </c>
      <c r="G1022">
        <v>31.885421999999998</v>
      </c>
      <c r="K1022" s="1"/>
    </row>
    <row r="1023" spans="1:11" x14ac:dyDescent="0.3">
      <c r="A1023" s="1">
        <v>45304.273611111108</v>
      </c>
      <c r="B1023">
        <v>59.347794</v>
      </c>
      <c r="C1023">
        <v>56.457656999999998</v>
      </c>
      <c r="E1023" s="1">
        <v>45304.273611111108</v>
      </c>
      <c r="F1023">
        <v>30.596867</v>
      </c>
      <c r="G1023">
        <v>31.94397</v>
      </c>
      <c r="K1023" s="1"/>
    </row>
    <row r="1024" spans="1:11" x14ac:dyDescent="0.3">
      <c r="A1024" s="1">
        <v>45304.294444444444</v>
      </c>
      <c r="B1024">
        <v>59.555756000000002</v>
      </c>
      <c r="C1024">
        <v>56.419693000000002</v>
      </c>
      <c r="E1024" s="1">
        <v>45304.294444444444</v>
      </c>
      <c r="F1024">
        <v>30.518613999999999</v>
      </c>
      <c r="G1024">
        <v>31.908795999999999</v>
      </c>
      <c r="K1024" s="1"/>
    </row>
    <row r="1025" spans="1:11" x14ac:dyDescent="0.3">
      <c r="A1025" s="1">
        <v>45304.31527777778</v>
      </c>
      <c r="B1025">
        <v>59.622810000000001</v>
      </c>
      <c r="C1025">
        <v>56.283318000000001</v>
      </c>
      <c r="E1025" s="1">
        <v>45304.31527777778</v>
      </c>
      <c r="F1025">
        <v>30.518958999999999</v>
      </c>
      <c r="G1025">
        <v>31.959956999999999</v>
      </c>
      <c r="K1025" s="1"/>
    </row>
    <row r="1026" spans="1:11" x14ac:dyDescent="0.3">
      <c r="A1026" s="1">
        <v>45304.336111111108</v>
      </c>
      <c r="B1026">
        <v>59.738354000000001</v>
      </c>
      <c r="C1026">
        <v>56.003661999999998</v>
      </c>
      <c r="E1026" s="1">
        <v>45304.336111111108</v>
      </c>
      <c r="F1026">
        <v>30.491982</v>
      </c>
      <c r="G1026">
        <v>31.359466999999999</v>
      </c>
      <c r="K1026" s="1"/>
    </row>
    <row r="1027" spans="1:11" x14ac:dyDescent="0.3">
      <c r="A1027" s="1">
        <v>45304.356944444444</v>
      </c>
      <c r="B1027">
        <v>59.865631</v>
      </c>
      <c r="C1027">
        <v>55.909542000000002</v>
      </c>
      <c r="E1027" s="1">
        <v>45304.356944444444</v>
      </c>
      <c r="F1027">
        <v>30.421688</v>
      </c>
      <c r="G1027">
        <v>31.35183</v>
      </c>
      <c r="K1027" s="1"/>
    </row>
    <row r="1028" spans="1:11" x14ac:dyDescent="0.3">
      <c r="A1028" s="1">
        <v>45304.37777777778</v>
      </c>
      <c r="B1028">
        <v>59.963687999999998</v>
      </c>
      <c r="C1028">
        <v>55.974967999999997</v>
      </c>
      <c r="E1028" s="1">
        <v>45304.37777777778</v>
      </c>
      <c r="F1028">
        <v>30.393749</v>
      </c>
      <c r="G1028">
        <v>31.338895999999998</v>
      </c>
      <c r="K1028" s="1"/>
    </row>
    <row r="1029" spans="1:11" x14ac:dyDescent="0.3">
      <c r="A1029" s="1">
        <v>45304.398611111108</v>
      </c>
      <c r="B1029">
        <v>60.29813</v>
      </c>
      <c r="C1029">
        <v>56.017422000000003</v>
      </c>
      <c r="E1029" s="1">
        <v>45304.398611111108</v>
      </c>
      <c r="F1029">
        <v>30.307618999999999</v>
      </c>
      <c r="G1029">
        <v>31.352322000000001</v>
      </c>
      <c r="K1029" s="1"/>
    </row>
    <row r="1030" spans="1:11" x14ac:dyDescent="0.3">
      <c r="A1030" s="1">
        <v>45304.419444444444</v>
      </c>
      <c r="B1030">
        <v>60.331679999999999</v>
      </c>
      <c r="C1030">
        <v>56.121879999999997</v>
      </c>
      <c r="E1030" s="1">
        <v>45304.419444444444</v>
      </c>
      <c r="F1030">
        <v>30.265898</v>
      </c>
      <c r="G1030">
        <v>31.441555000000001</v>
      </c>
      <c r="K1030" s="1"/>
    </row>
    <row r="1031" spans="1:11" x14ac:dyDescent="0.3">
      <c r="A1031" s="1">
        <v>45304.44027777778</v>
      </c>
      <c r="B1031">
        <v>59.999737000000003</v>
      </c>
      <c r="C1031">
        <v>56.013660000000002</v>
      </c>
      <c r="E1031" s="1">
        <v>45304.44027777778</v>
      </c>
      <c r="F1031">
        <v>30.375482999999999</v>
      </c>
      <c r="G1031">
        <v>31.369312000000001</v>
      </c>
      <c r="K1031" s="1"/>
    </row>
    <row r="1032" spans="1:11" x14ac:dyDescent="0.3">
      <c r="A1032" s="1">
        <v>45304.461111111108</v>
      </c>
      <c r="B1032">
        <v>59.875481000000001</v>
      </c>
      <c r="C1032">
        <v>55.973090999999997</v>
      </c>
      <c r="E1032" s="1">
        <v>45304.461111111108</v>
      </c>
      <c r="F1032">
        <v>30.452473000000001</v>
      </c>
      <c r="G1032">
        <v>31.386644</v>
      </c>
      <c r="K1032" s="1"/>
    </row>
    <row r="1033" spans="1:11" x14ac:dyDescent="0.3">
      <c r="A1033" s="1">
        <v>45304.481944444444</v>
      </c>
      <c r="B1033">
        <v>59.863514000000002</v>
      </c>
      <c r="C1033">
        <v>55.988697000000002</v>
      </c>
      <c r="E1033" s="1">
        <v>45304.481944444444</v>
      </c>
      <c r="F1033">
        <v>30.447925999999999</v>
      </c>
      <c r="G1033">
        <v>31.399296</v>
      </c>
      <c r="K1033" s="1"/>
    </row>
    <row r="1034" spans="1:11" x14ac:dyDescent="0.3">
      <c r="A1034" s="1">
        <v>45304.50277777778</v>
      </c>
      <c r="B1034">
        <v>59.833252000000002</v>
      </c>
      <c r="C1034">
        <v>55.864173999999998</v>
      </c>
      <c r="E1034" s="1">
        <v>45304.50277777778</v>
      </c>
      <c r="F1034">
        <v>30.462769999999999</v>
      </c>
      <c r="G1034">
        <v>31.363661</v>
      </c>
      <c r="K1034" s="1"/>
    </row>
    <row r="1035" spans="1:11" x14ac:dyDescent="0.3">
      <c r="A1035" s="1">
        <v>45304.523611111108</v>
      </c>
      <c r="B1035">
        <v>59.889575999999998</v>
      </c>
      <c r="C1035">
        <v>55.943812999999999</v>
      </c>
      <c r="E1035" s="1">
        <v>45304.523611111108</v>
      </c>
      <c r="F1035">
        <v>30.468889000000001</v>
      </c>
      <c r="G1035">
        <v>31.358046999999999</v>
      </c>
      <c r="K1035" s="1"/>
    </row>
    <row r="1036" spans="1:11" x14ac:dyDescent="0.3">
      <c r="A1036" s="1">
        <v>45304.544444444444</v>
      </c>
      <c r="B1036">
        <v>59.871971000000002</v>
      </c>
      <c r="C1036">
        <v>55.907063000000001</v>
      </c>
      <c r="E1036" s="1">
        <v>45304.544444444444</v>
      </c>
      <c r="F1036">
        <v>30.455233</v>
      </c>
      <c r="G1036">
        <v>31.331215</v>
      </c>
      <c r="K1036" s="1"/>
    </row>
    <row r="1037" spans="1:11" x14ac:dyDescent="0.3">
      <c r="A1037" s="1">
        <v>45304.56527777778</v>
      </c>
      <c r="B1037">
        <v>59.834662999999999</v>
      </c>
      <c r="C1037">
        <v>55.947563000000002</v>
      </c>
      <c r="E1037" s="1">
        <v>45304.56527777778</v>
      </c>
      <c r="F1037">
        <v>30.493658</v>
      </c>
      <c r="G1037">
        <v>31.314125000000001</v>
      </c>
      <c r="K1037" s="1"/>
    </row>
    <row r="1038" spans="1:11" x14ac:dyDescent="0.3">
      <c r="A1038" s="1">
        <v>45304.586111111108</v>
      </c>
      <c r="B1038">
        <v>59.836768999999997</v>
      </c>
      <c r="C1038">
        <v>56.049889</v>
      </c>
      <c r="E1038" s="1">
        <v>45304.586111111108</v>
      </c>
      <c r="F1038">
        <v>30.470908999999999</v>
      </c>
      <c r="G1038">
        <v>31.364424</v>
      </c>
      <c r="K1038" s="1"/>
    </row>
    <row r="1039" spans="1:11" x14ac:dyDescent="0.3">
      <c r="A1039" s="1">
        <v>45304.606944444444</v>
      </c>
      <c r="B1039">
        <v>59.891692999999997</v>
      </c>
      <c r="C1039">
        <v>56.195919000000004</v>
      </c>
      <c r="E1039" s="1">
        <v>45304.606944444444</v>
      </c>
      <c r="F1039">
        <v>30.443531</v>
      </c>
      <c r="G1039">
        <v>31.910233999999999</v>
      </c>
      <c r="K1039" s="1"/>
    </row>
    <row r="1040" spans="1:11" x14ac:dyDescent="0.3">
      <c r="A1040" s="1">
        <v>45304.62777777778</v>
      </c>
      <c r="B1040">
        <v>59.910727999999999</v>
      </c>
      <c r="C1040">
        <v>56.621513</v>
      </c>
      <c r="E1040" s="1">
        <v>45304.62777777778</v>
      </c>
      <c r="F1040">
        <v>30.570906000000001</v>
      </c>
      <c r="G1040">
        <v>31.684163999999999</v>
      </c>
      <c r="K1040" s="1"/>
    </row>
    <row r="1041" spans="1:11" x14ac:dyDescent="0.3">
      <c r="A1041" s="1">
        <v>45304.648611111108</v>
      </c>
      <c r="B1041">
        <v>59.622818000000002</v>
      </c>
      <c r="C1041">
        <v>56.687801</v>
      </c>
      <c r="E1041" s="1">
        <v>45304.648611111108</v>
      </c>
      <c r="F1041">
        <v>30.519642000000001</v>
      </c>
      <c r="G1041">
        <v>31.685203999999999</v>
      </c>
      <c r="K1041" s="1"/>
    </row>
    <row r="1042" spans="1:11" x14ac:dyDescent="0.3">
      <c r="A1042" s="1">
        <v>45304.669444444444</v>
      </c>
      <c r="B1042">
        <v>59.512501</v>
      </c>
      <c r="C1042">
        <v>56.973038000000003</v>
      </c>
      <c r="E1042" s="1">
        <v>45304.669444444444</v>
      </c>
      <c r="F1042">
        <v>30.521559</v>
      </c>
      <c r="G1042">
        <v>31.427612</v>
      </c>
      <c r="K1042" s="1"/>
    </row>
    <row r="1043" spans="1:11" x14ac:dyDescent="0.3">
      <c r="A1043" s="1">
        <v>45304.69027777778</v>
      </c>
      <c r="B1043">
        <v>59.521583999999997</v>
      </c>
      <c r="C1043">
        <v>57.023960000000002</v>
      </c>
      <c r="E1043" s="1">
        <v>45304.69027777778</v>
      </c>
      <c r="F1043">
        <v>30.537407000000002</v>
      </c>
      <c r="G1043">
        <v>31.500344999999999</v>
      </c>
      <c r="K1043" s="1"/>
    </row>
    <row r="1044" spans="1:11" x14ac:dyDescent="0.3">
      <c r="A1044" s="1">
        <v>45304.711111111108</v>
      </c>
      <c r="B1044">
        <v>59.528545000000001</v>
      </c>
      <c r="C1044">
        <v>57.353290999999999</v>
      </c>
      <c r="E1044" s="1">
        <v>45304.711111111108</v>
      </c>
      <c r="F1044">
        <v>30.536314000000001</v>
      </c>
      <c r="G1044">
        <v>31.338235999999998</v>
      </c>
      <c r="K1044" s="1"/>
    </row>
    <row r="1045" spans="1:11" x14ac:dyDescent="0.3">
      <c r="A1045" s="1">
        <v>45304.731944444444</v>
      </c>
      <c r="B1045">
        <v>59.852245000000003</v>
      </c>
      <c r="C1045">
        <v>57.796272000000002</v>
      </c>
      <c r="E1045" s="1">
        <v>45304.731944444444</v>
      </c>
      <c r="F1045">
        <v>30.419744000000001</v>
      </c>
      <c r="G1045">
        <v>31.181656</v>
      </c>
      <c r="K1045" s="1"/>
    </row>
    <row r="1046" spans="1:11" x14ac:dyDescent="0.3">
      <c r="A1046" s="1">
        <v>45304.75277777778</v>
      </c>
      <c r="B1046">
        <v>59.831135000000003</v>
      </c>
      <c r="C1046">
        <v>57.595359999999999</v>
      </c>
      <c r="E1046" s="1">
        <v>45304.75277777778</v>
      </c>
      <c r="F1046">
        <v>30.465426999999998</v>
      </c>
      <c r="G1046">
        <v>31.268353999999999</v>
      </c>
      <c r="K1046" s="1"/>
    </row>
    <row r="1047" spans="1:11" x14ac:dyDescent="0.3">
      <c r="A1047" s="1">
        <v>45304.773611111108</v>
      </c>
      <c r="B1047">
        <v>59.926979000000003</v>
      </c>
      <c r="C1047">
        <v>57.441406000000001</v>
      </c>
      <c r="E1047" s="1">
        <v>45304.773611111108</v>
      </c>
      <c r="F1047">
        <v>30.495867000000001</v>
      </c>
      <c r="G1047">
        <v>31.302896</v>
      </c>
      <c r="K1047" s="1"/>
    </row>
    <row r="1048" spans="1:11" x14ac:dyDescent="0.3">
      <c r="A1048" s="1">
        <v>45304.794444444444</v>
      </c>
      <c r="B1048">
        <v>59.779812</v>
      </c>
      <c r="C1048">
        <v>58.691563000000002</v>
      </c>
      <c r="E1048" s="1">
        <v>45304.794444444444</v>
      </c>
      <c r="F1048">
        <v>30.54364</v>
      </c>
      <c r="G1048">
        <v>30.834845000000001</v>
      </c>
      <c r="K1048" s="1"/>
    </row>
    <row r="1049" spans="1:11" x14ac:dyDescent="0.3">
      <c r="A1049" s="1">
        <v>45304.81527777778</v>
      </c>
      <c r="B1049">
        <v>59.625607000000002</v>
      </c>
      <c r="C1049">
        <v>58.888553999999999</v>
      </c>
      <c r="E1049" s="1">
        <v>45304.81527777778</v>
      </c>
      <c r="F1049">
        <v>30.556792999999999</v>
      </c>
      <c r="G1049">
        <v>30.791767</v>
      </c>
      <c r="K1049" s="1"/>
    </row>
    <row r="1050" spans="1:11" x14ac:dyDescent="0.3">
      <c r="A1050" s="1">
        <v>45304.836111111108</v>
      </c>
      <c r="B1050">
        <v>59.573211999999998</v>
      </c>
      <c r="C1050">
        <v>58.989891</v>
      </c>
      <c r="E1050" s="1">
        <v>45304.836111111108</v>
      </c>
      <c r="F1050">
        <v>30.580732000000001</v>
      </c>
      <c r="G1050">
        <v>30.760062999999999</v>
      </c>
      <c r="K1050" s="1"/>
    </row>
    <row r="1051" spans="1:11" x14ac:dyDescent="0.3">
      <c r="A1051" s="1">
        <v>45304.856944444444</v>
      </c>
      <c r="B1051">
        <v>59.473495</v>
      </c>
      <c r="C1051">
        <v>59.170734000000003</v>
      </c>
      <c r="E1051" s="1">
        <v>45304.856944444444</v>
      </c>
      <c r="F1051">
        <v>30.594629000000001</v>
      </c>
      <c r="G1051">
        <v>30.685701000000002</v>
      </c>
      <c r="K1051" s="1"/>
    </row>
    <row r="1052" spans="1:11" x14ac:dyDescent="0.3">
      <c r="A1052" s="1">
        <v>45304.87777777778</v>
      </c>
      <c r="B1052">
        <v>59.456097</v>
      </c>
      <c r="C1052">
        <v>59.212153999999998</v>
      </c>
      <c r="E1052" s="1">
        <v>45304.87777777778</v>
      </c>
      <c r="F1052">
        <v>30.618735999999998</v>
      </c>
      <c r="G1052">
        <v>30.685385</v>
      </c>
      <c r="K1052" s="1"/>
    </row>
    <row r="1053" spans="1:11" x14ac:dyDescent="0.3">
      <c r="A1053" s="1">
        <v>45304.898611111108</v>
      </c>
      <c r="B1053">
        <v>59.508319999999998</v>
      </c>
      <c r="C1053">
        <v>59.284725000000002</v>
      </c>
      <c r="E1053" s="1">
        <v>45304.898611111108</v>
      </c>
      <c r="F1053">
        <v>30.617011999999999</v>
      </c>
      <c r="G1053">
        <v>30.678985999999998</v>
      </c>
      <c r="K1053" s="1"/>
    </row>
    <row r="1054" spans="1:11" x14ac:dyDescent="0.3">
      <c r="A1054" s="1">
        <v>45304.919444444444</v>
      </c>
      <c r="B1054">
        <v>59.597630000000002</v>
      </c>
      <c r="C1054">
        <v>59.190739000000001</v>
      </c>
      <c r="E1054" s="1">
        <v>45304.919444444444</v>
      </c>
      <c r="F1054">
        <v>30.571548</v>
      </c>
      <c r="G1054">
        <v>30.705127999999998</v>
      </c>
      <c r="K1054" s="1"/>
    </row>
    <row r="1055" spans="1:11" x14ac:dyDescent="0.3">
      <c r="A1055" s="1">
        <v>45304.94027777778</v>
      </c>
      <c r="B1055">
        <v>59.654975999999998</v>
      </c>
      <c r="C1055">
        <v>59.133513999999998</v>
      </c>
      <c r="E1055" s="1">
        <v>45304.94027777778</v>
      </c>
      <c r="F1055">
        <v>30.564620999999999</v>
      </c>
      <c r="G1055">
        <v>30.745111000000001</v>
      </c>
      <c r="K1055" s="1"/>
    </row>
    <row r="1056" spans="1:11" x14ac:dyDescent="0.3">
      <c r="A1056" s="1">
        <v>45304.961111111108</v>
      </c>
      <c r="B1056">
        <v>59.706828999999999</v>
      </c>
      <c r="C1056">
        <v>58.643340999999999</v>
      </c>
      <c r="E1056" s="1">
        <v>45304.961111111108</v>
      </c>
      <c r="F1056">
        <v>30.561518</v>
      </c>
      <c r="G1056">
        <v>30.887160999999999</v>
      </c>
      <c r="K1056" s="1"/>
    </row>
    <row r="1057" spans="1:11" x14ac:dyDescent="0.3">
      <c r="A1057" s="1">
        <v>45304.981944444444</v>
      </c>
      <c r="B1057">
        <v>59.935448000000001</v>
      </c>
      <c r="C1057">
        <v>57.812804999999997</v>
      </c>
      <c r="E1057" s="1">
        <v>45304.981944444444</v>
      </c>
      <c r="F1057">
        <v>30.465907999999999</v>
      </c>
      <c r="G1057">
        <v>31.194635000000002</v>
      </c>
      <c r="K1057" s="1"/>
    </row>
    <row r="1058" spans="1:11" x14ac:dyDescent="0.3">
      <c r="A1058" s="1">
        <v>45305.00277777778</v>
      </c>
      <c r="B1058">
        <v>59.927677000000003</v>
      </c>
      <c r="C1058">
        <v>57.911479999999997</v>
      </c>
      <c r="E1058" s="1">
        <v>45305.00277777778</v>
      </c>
      <c r="F1058">
        <v>30.484659000000001</v>
      </c>
      <c r="G1058">
        <v>31.139755000000001</v>
      </c>
      <c r="K1058" s="1"/>
    </row>
    <row r="1059" spans="1:11" x14ac:dyDescent="0.3">
      <c r="A1059" s="1">
        <v>45305.023611111108</v>
      </c>
      <c r="B1059">
        <v>60.102454999999999</v>
      </c>
      <c r="C1059">
        <v>58.176537000000003</v>
      </c>
      <c r="E1059" s="1">
        <v>45305.023611111108</v>
      </c>
      <c r="F1059">
        <v>30.434771000000001</v>
      </c>
      <c r="G1059">
        <v>31.052116000000002</v>
      </c>
      <c r="K1059" s="1"/>
    </row>
    <row r="1060" spans="1:11" x14ac:dyDescent="0.3">
      <c r="A1060" s="1">
        <v>45305.044444444444</v>
      </c>
      <c r="B1060">
        <v>60.221127000000003</v>
      </c>
      <c r="C1060">
        <v>58.301192999999998</v>
      </c>
      <c r="E1060" s="1">
        <v>45305.044444444444</v>
      </c>
      <c r="F1060">
        <v>30.427979000000001</v>
      </c>
      <c r="G1060">
        <v>31.043098000000001</v>
      </c>
      <c r="K1060" s="1"/>
    </row>
    <row r="1061" spans="1:11" x14ac:dyDescent="0.3">
      <c r="A1061" s="1">
        <v>45305.06527777778</v>
      </c>
      <c r="B1061">
        <v>60.264595</v>
      </c>
      <c r="C1061">
        <v>57.871693</v>
      </c>
      <c r="E1061" s="1">
        <v>45305.06527777778</v>
      </c>
      <c r="F1061">
        <v>30.420051999999998</v>
      </c>
      <c r="G1061">
        <v>31.267223000000001</v>
      </c>
      <c r="K1061" s="1"/>
    </row>
    <row r="1062" spans="1:11" x14ac:dyDescent="0.3">
      <c r="A1062" s="1">
        <v>45305.086111111108</v>
      </c>
      <c r="B1062">
        <v>60.084029999999998</v>
      </c>
      <c r="C1062">
        <v>57.841900000000003</v>
      </c>
      <c r="E1062" s="1">
        <v>45305.086111111108</v>
      </c>
      <c r="F1062">
        <v>30.421194</v>
      </c>
      <c r="G1062">
        <v>31.290274</v>
      </c>
      <c r="K1062" s="1"/>
    </row>
    <row r="1063" spans="1:11" x14ac:dyDescent="0.3">
      <c r="A1063" s="1">
        <v>45305.106944444444</v>
      </c>
      <c r="B1063">
        <v>60.036529999999999</v>
      </c>
      <c r="C1063">
        <v>57.656471000000003</v>
      </c>
      <c r="E1063" s="1">
        <v>45305.106944444444</v>
      </c>
      <c r="F1063">
        <v>30.453116999999999</v>
      </c>
      <c r="G1063">
        <v>31.355478000000002</v>
      </c>
      <c r="K1063" s="1"/>
    </row>
    <row r="1064" spans="1:11" x14ac:dyDescent="0.3">
      <c r="A1064" s="1">
        <v>45305.12777777778</v>
      </c>
      <c r="B1064">
        <v>59.991244999999999</v>
      </c>
      <c r="C1064">
        <v>57.324618999999998</v>
      </c>
      <c r="E1064" s="1">
        <v>45305.12777777778</v>
      </c>
      <c r="F1064">
        <v>30.473586999999998</v>
      </c>
      <c r="G1064">
        <v>31.474674</v>
      </c>
      <c r="K1064" s="1"/>
    </row>
    <row r="1065" spans="1:11" x14ac:dyDescent="0.3">
      <c r="A1065" s="1">
        <v>45305.148611111108</v>
      </c>
      <c r="B1065">
        <v>59.751716999999999</v>
      </c>
      <c r="C1065">
        <v>57.253098000000001</v>
      </c>
      <c r="E1065" s="1">
        <v>45305.148611111108</v>
      </c>
      <c r="F1065">
        <v>30.533553999999999</v>
      </c>
      <c r="G1065">
        <v>31.496065000000002</v>
      </c>
      <c r="K1065" s="1"/>
    </row>
    <row r="1066" spans="1:11" x14ac:dyDescent="0.3">
      <c r="A1066" s="1">
        <v>45305.169444444444</v>
      </c>
      <c r="B1066">
        <v>59.549469000000002</v>
      </c>
      <c r="C1066">
        <v>57.03492</v>
      </c>
      <c r="E1066" s="1">
        <v>45305.169444444444</v>
      </c>
      <c r="F1066">
        <v>30.614332000000001</v>
      </c>
      <c r="G1066">
        <v>31.567999</v>
      </c>
      <c r="K1066" s="1"/>
    </row>
    <row r="1067" spans="1:11" x14ac:dyDescent="0.3">
      <c r="A1067" s="1">
        <v>45305.19027777778</v>
      </c>
      <c r="B1067">
        <v>59.183166999999997</v>
      </c>
      <c r="C1067">
        <v>56.968544000000001</v>
      </c>
      <c r="E1067" s="1">
        <v>45305.19027777778</v>
      </c>
      <c r="F1067">
        <v>30.716763</v>
      </c>
      <c r="G1067">
        <v>31.603833999999999</v>
      </c>
      <c r="K1067" s="1"/>
    </row>
    <row r="1068" spans="1:11" x14ac:dyDescent="0.3">
      <c r="A1068" s="1">
        <v>45305.211111111108</v>
      </c>
      <c r="B1068">
        <v>58.803866999999997</v>
      </c>
      <c r="C1068">
        <v>56.834269999999997</v>
      </c>
      <c r="E1068" s="1">
        <v>45305.211111111108</v>
      </c>
      <c r="F1068">
        <v>30.779039000000001</v>
      </c>
      <c r="G1068">
        <v>31.661531</v>
      </c>
      <c r="K1068" s="1"/>
    </row>
    <row r="1069" spans="1:11" x14ac:dyDescent="0.3">
      <c r="A1069" s="1">
        <v>45305.231944444444</v>
      </c>
      <c r="B1069">
        <v>58.493744</v>
      </c>
      <c r="C1069">
        <v>56.754852</v>
      </c>
      <c r="E1069" s="1">
        <v>45305.231944444444</v>
      </c>
      <c r="F1069">
        <v>30.919464000000001</v>
      </c>
      <c r="G1069">
        <v>31.712441999999999</v>
      </c>
      <c r="K1069" s="1"/>
    </row>
    <row r="1070" spans="1:11" x14ac:dyDescent="0.3">
      <c r="A1070" s="1">
        <v>45305.25277777778</v>
      </c>
      <c r="B1070">
        <v>58.348877000000002</v>
      </c>
      <c r="C1070">
        <v>56.569961999999997</v>
      </c>
      <c r="E1070" s="1">
        <v>45305.25277777778</v>
      </c>
      <c r="F1070">
        <v>31.003229000000001</v>
      </c>
      <c r="G1070">
        <v>31.804791999999999</v>
      </c>
      <c r="K1070" s="1"/>
    </row>
    <row r="1071" spans="1:11" x14ac:dyDescent="0.3">
      <c r="A1071" s="1">
        <v>45305.273611111108</v>
      </c>
      <c r="B1071">
        <v>58.424926999999997</v>
      </c>
      <c r="C1071">
        <v>56.398826999999997</v>
      </c>
      <c r="E1071" s="1">
        <v>45305.273611111108</v>
      </c>
      <c r="F1071">
        <v>31.117308000000001</v>
      </c>
      <c r="G1071">
        <v>31.801100000000002</v>
      </c>
      <c r="K1071" s="1"/>
    </row>
    <row r="1072" spans="1:11" x14ac:dyDescent="0.3">
      <c r="A1072" s="1">
        <v>45305.294444444444</v>
      </c>
      <c r="B1072">
        <v>58.117736999999998</v>
      </c>
      <c r="C1072">
        <v>56.564266000000003</v>
      </c>
      <c r="E1072" s="1">
        <v>45305.294444444444</v>
      </c>
      <c r="F1072">
        <v>31.075286999999999</v>
      </c>
      <c r="G1072">
        <v>31.762067999999999</v>
      </c>
      <c r="K1072" s="1"/>
    </row>
    <row r="1073" spans="1:11" x14ac:dyDescent="0.3">
      <c r="A1073" s="1">
        <v>45305.31527777778</v>
      </c>
      <c r="B1073">
        <v>58.100391000000002</v>
      </c>
      <c r="C1073">
        <v>56.386806</v>
      </c>
      <c r="E1073" s="1">
        <v>45305.31527777778</v>
      </c>
      <c r="F1073">
        <v>31.103033</v>
      </c>
      <c r="G1073">
        <v>31.849571000000001</v>
      </c>
      <c r="K1073" s="1"/>
    </row>
    <row r="1074" spans="1:11" x14ac:dyDescent="0.3">
      <c r="A1074" s="1">
        <v>45305.336111111108</v>
      </c>
      <c r="B1074">
        <v>57.850540000000002</v>
      </c>
      <c r="C1074">
        <v>56.405169999999998</v>
      </c>
      <c r="E1074" s="1">
        <v>45305.336111111108</v>
      </c>
      <c r="F1074">
        <v>31.128337999999999</v>
      </c>
      <c r="G1074">
        <v>31.825533</v>
      </c>
      <c r="K1074" s="1"/>
    </row>
    <row r="1075" spans="1:11" x14ac:dyDescent="0.3">
      <c r="A1075" s="1">
        <v>45305.356944444444</v>
      </c>
      <c r="B1075">
        <v>57.980541000000002</v>
      </c>
      <c r="C1075">
        <v>57.402855000000002</v>
      </c>
      <c r="E1075" s="1">
        <v>45305.356944444444</v>
      </c>
      <c r="F1075">
        <v>30.991188000000001</v>
      </c>
      <c r="G1075">
        <v>31.345327000000001</v>
      </c>
      <c r="K1075" s="1"/>
    </row>
    <row r="1076" spans="1:11" x14ac:dyDescent="0.3">
      <c r="A1076" s="1">
        <v>45305.37777777778</v>
      </c>
      <c r="B1076">
        <v>57.900191999999997</v>
      </c>
      <c r="C1076">
        <v>57.150620000000004</v>
      </c>
      <c r="E1076" s="1">
        <v>45305.37777777778</v>
      </c>
      <c r="F1076">
        <v>30.969909999999999</v>
      </c>
      <c r="G1076">
        <v>31.506665999999999</v>
      </c>
      <c r="K1076" s="1"/>
    </row>
    <row r="1077" spans="1:11" x14ac:dyDescent="0.3">
      <c r="A1077" s="1">
        <v>45305.398611111108</v>
      </c>
      <c r="B1077">
        <v>57.908175999999997</v>
      </c>
      <c r="C1077">
        <v>57.470837000000003</v>
      </c>
      <c r="E1077" s="1">
        <v>45305.398611111108</v>
      </c>
      <c r="F1077">
        <v>31.040417000000001</v>
      </c>
      <c r="G1077">
        <v>31.366301</v>
      </c>
      <c r="K1077" s="1"/>
    </row>
    <row r="1078" spans="1:11" x14ac:dyDescent="0.3">
      <c r="A1078" s="1">
        <v>45305.419444444444</v>
      </c>
      <c r="B1078">
        <v>57.771172</v>
      </c>
      <c r="C1078">
        <v>56.687164000000003</v>
      </c>
      <c r="E1078" s="1">
        <v>45305.419444444444</v>
      </c>
      <c r="F1078">
        <v>31.003005999999999</v>
      </c>
      <c r="G1078">
        <v>31.727188000000002</v>
      </c>
      <c r="K1078" s="1"/>
    </row>
    <row r="1079" spans="1:11" x14ac:dyDescent="0.3">
      <c r="A1079" s="1">
        <v>45305.44027777778</v>
      </c>
      <c r="B1079">
        <v>57.812145000000001</v>
      </c>
      <c r="C1079">
        <v>56.569961999999997</v>
      </c>
      <c r="E1079" s="1">
        <v>45305.44027777778</v>
      </c>
      <c r="F1079">
        <v>30.962620000000001</v>
      </c>
      <c r="G1079">
        <v>31.779865000000001</v>
      </c>
      <c r="K1079" s="1"/>
    </row>
    <row r="1080" spans="1:11" x14ac:dyDescent="0.3">
      <c r="A1080" s="1">
        <v>45305.461111111108</v>
      </c>
      <c r="B1080">
        <v>57.882300999999998</v>
      </c>
      <c r="C1080">
        <v>56.589053999999997</v>
      </c>
      <c r="E1080" s="1">
        <v>45305.461111111108</v>
      </c>
      <c r="F1080">
        <v>30.91189</v>
      </c>
      <c r="G1080">
        <v>31.775911000000001</v>
      </c>
      <c r="K1080" s="1"/>
    </row>
    <row r="1081" spans="1:11" x14ac:dyDescent="0.3">
      <c r="A1081" s="1">
        <v>45305.481944444444</v>
      </c>
      <c r="B1081">
        <v>57.709811999999999</v>
      </c>
      <c r="C1081">
        <v>56.847087999999999</v>
      </c>
      <c r="E1081" s="1">
        <v>45305.481944444444</v>
      </c>
      <c r="F1081">
        <v>30.828419</v>
      </c>
      <c r="G1081">
        <v>31.625135</v>
      </c>
      <c r="K1081" s="1"/>
    </row>
    <row r="1082" spans="1:11" x14ac:dyDescent="0.3">
      <c r="A1082" s="1">
        <v>45305.50277777778</v>
      </c>
      <c r="B1082">
        <v>57.617676000000003</v>
      </c>
      <c r="C1082">
        <v>56.917065000000001</v>
      </c>
      <c r="E1082" s="1">
        <v>45305.50277777778</v>
      </c>
      <c r="F1082">
        <v>30.763054</v>
      </c>
      <c r="G1082">
        <v>31.613638000000002</v>
      </c>
      <c r="K1082" s="1"/>
    </row>
    <row r="1083" spans="1:11" x14ac:dyDescent="0.3">
      <c r="A1083" s="1">
        <v>45305.523611111108</v>
      </c>
      <c r="B1083">
        <v>57.634109000000002</v>
      </c>
      <c r="C1083">
        <v>56.561089000000003</v>
      </c>
      <c r="E1083" s="1">
        <v>45305.523611111108</v>
      </c>
      <c r="F1083">
        <v>30.990915000000001</v>
      </c>
      <c r="G1083">
        <v>31.788530000000002</v>
      </c>
      <c r="K1083" s="1"/>
    </row>
    <row r="1084" spans="1:11" x14ac:dyDescent="0.3">
      <c r="A1084" s="1">
        <v>45305.544444444444</v>
      </c>
      <c r="B1084">
        <v>57.597977</v>
      </c>
      <c r="C1084">
        <v>56.512816999999998</v>
      </c>
      <c r="E1084" s="1">
        <v>45305.544444444444</v>
      </c>
      <c r="F1084">
        <v>31.031929000000002</v>
      </c>
      <c r="G1084">
        <v>31.786442000000001</v>
      </c>
      <c r="K1084" s="1"/>
    </row>
    <row r="1085" spans="1:11" x14ac:dyDescent="0.3">
      <c r="A1085" s="1">
        <v>45305.56527777778</v>
      </c>
      <c r="B1085">
        <v>57.676876</v>
      </c>
      <c r="C1085">
        <v>56.573143000000002</v>
      </c>
      <c r="E1085" s="1">
        <v>45305.56527777778</v>
      </c>
      <c r="F1085">
        <v>30.991032000000001</v>
      </c>
      <c r="G1085">
        <v>31.761986</v>
      </c>
      <c r="K1085" s="1"/>
    </row>
    <row r="1086" spans="1:11" x14ac:dyDescent="0.3">
      <c r="A1086" s="1">
        <v>45305.586111111108</v>
      </c>
      <c r="B1086">
        <v>57.684803000000002</v>
      </c>
      <c r="C1086">
        <v>56.644458999999998</v>
      </c>
      <c r="E1086" s="1">
        <v>45305.586111111108</v>
      </c>
      <c r="F1086">
        <v>30.991244999999999</v>
      </c>
      <c r="G1086">
        <v>31.750565000000002</v>
      </c>
      <c r="K1086" s="1"/>
    </row>
    <row r="1087" spans="1:11" x14ac:dyDescent="0.3">
      <c r="A1087" s="1">
        <v>45305.606944444444</v>
      </c>
      <c r="B1087">
        <v>57.748748999999997</v>
      </c>
      <c r="C1087">
        <v>56.657187999999998</v>
      </c>
      <c r="E1087" s="1">
        <v>45305.606944444444</v>
      </c>
      <c r="F1087">
        <v>30.921735999999999</v>
      </c>
      <c r="G1087">
        <v>31.727879000000001</v>
      </c>
      <c r="K1087" s="1"/>
    </row>
    <row r="1088" spans="1:11" x14ac:dyDescent="0.3">
      <c r="A1088" s="1">
        <v>45305.62777777778</v>
      </c>
      <c r="B1088">
        <v>57.837929000000003</v>
      </c>
      <c r="C1088">
        <v>56.923504000000001</v>
      </c>
      <c r="E1088" s="1">
        <v>45305.62777777778</v>
      </c>
      <c r="F1088">
        <v>30.884630000000001</v>
      </c>
      <c r="G1088">
        <v>31.657551000000002</v>
      </c>
      <c r="K1088" s="1"/>
    </row>
    <row r="1089" spans="1:11" x14ac:dyDescent="0.3">
      <c r="A1089" s="1">
        <v>45305.648611111108</v>
      </c>
      <c r="B1089">
        <v>57.869045</v>
      </c>
      <c r="C1089">
        <v>56.786873</v>
      </c>
      <c r="E1089" s="1">
        <v>45305.648611111108</v>
      </c>
      <c r="F1089">
        <v>30.913086</v>
      </c>
      <c r="G1089">
        <v>31.707417</v>
      </c>
      <c r="K1089" s="1"/>
    </row>
    <row r="1090" spans="1:11" x14ac:dyDescent="0.3">
      <c r="A1090" s="1">
        <v>45305.669444444444</v>
      </c>
      <c r="B1090">
        <v>58.039054999999998</v>
      </c>
      <c r="C1090">
        <v>56.647007000000002</v>
      </c>
      <c r="E1090" s="1">
        <v>45305.669444444444</v>
      </c>
      <c r="F1090">
        <v>30.852442</v>
      </c>
      <c r="G1090">
        <v>31.68787</v>
      </c>
      <c r="K1090" s="1"/>
    </row>
    <row r="1091" spans="1:11" x14ac:dyDescent="0.3">
      <c r="A1091" s="1">
        <v>45305.69027777778</v>
      </c>
      <c r="B1091">
        <v>58.134425999999998</v>
      </c>
      <c r="C1091">
        <v>56.610061999999999</v>
      </c>
      <c r="E1091" s="1">
        <v>45305.69027777778</v>
      </c>
      <c r="F1091">
        <v>30.836096000000001</v>
      </c>
      <c r="G1091">
        <v>31.744844000000001</v>
      </c>
      <c r="K1091" s="1"/>
    </row>
    <row r="1092" spans="1:11" x14ac:dyDescent="0.3">
      <c r="A1092" s="1">
        <v>45305.711111111108</v>
      </c>
      <c r="B1092">
        <v>58.185890000000001</v>
      </c>
      <c r="C1092">
        <v>56.580146999999997</v>
      </c>
      <c r="E1092" s="1">
        <v>45305.711111111108</v>
      </c>
      <c r="F1092">
        <v>30.782029999999999</v>
      </c>
      <c r="G1092">
        <v>31.720379000000001</v>
      </c>
      <c r="K1092" s="1"/>
    </row>
    <row r="1093" spans="1:11" x14ac:dyDescent="0.3">
      <c r="A1093" s="1">
        <v>45305.731944444444</v>
      </c>
      <c r="B1093">
        <v>58.140433999999999</v>
      </c>
      <c r="C1093">
        <v>56.645091999999998</v>
      </c>
      <c r="E1093" s="1">
        <v>45305.731944444444</v>
      </c>
      <c r="F1093">
        <v>30.889111</v>
      </c>
      <c r="G1093">
        <v>31.743786</v>
      </c>
      <c r="K1093" s="1"/>
    </row>
    <row r="1094" spans="1:11" x14ac:dyDescent="0.3">
      <c r="A1094" s="1">
        <v>45305.75277777778</v>
      </c>
      <c r="B1094">
        <v>57.912796</v>
      </c>
      <c r="C1094">
        <v>56.626595000000002</v>
      </c>
      <c r="E1094" s="1">
        <v>45305.75277777778</v>
      </c>
      <c r="F1094">
        <v>31.020996</v>
      </c>
      <c r="G1094">
        <v>31.761925000000002</v>
      </c>
      <c r="K1094" s="1"/>
    </row>
    <row r="1095" spans="1:11" x14ac:dyDescent="0.3">
      <c r="A1095" s="1">
        <v>45305.773611111108</v>
      </c>
      <c r="B1095">
        <v>57.699916999999999</v>
      </c>
      <c r="C1095">
        <v>56.706932000000002</v>
      </c>
      <c r="E1095" s="1">
        <v>45305.773611111108</v>
      </c>
      <c r="F1095">
        <v>31.125440999999999</v>
      </c>
      <c r="G1095">
        <v>31.657505</v>
      </c>
      <c r="K1095" s="1"/>
    </row>
    <row r="1096" spans="1:11" x14ac:dyDescent="0.3">
      <c r="A1096" s="1">
        <v>45305.794444444444</v>
      </c>
      <c r="B1096">
        <v>57.755329000000003</v>
      </c>
      <c r="C1096">
        <v>57.433562999999999</v>
      </c>
      <c r="E1096" s="1">
        <v>45305.794444444444</v>
      </c>
      <c r="F1096">
        <v>31.076924999999999</v>
      </c>
      <c r="G1096">
        <v>31.214123000000001</v>
      </c>
      <c r="K1096" s="1"/>
    </row>
    <row r="1097" spans="1:11" x14ac:dyDescent="0.3">
      <c r="A1097" s="1">
        <v>45305.81527777778</v>
      </c>
      <c r="B1097">
        <v>57.539577000000001</v>
      </c>
      <c r="C1097">
        <v>57.385902000000002</v>
      </c>
      <c r="E1097" s="1">
        <v>45305.81527777778</v>
      </c>
      <c r="F1097">
        <v>31.165602</v>
      </c>
      <c r="G1097">
        <v>31.269936000000001</v>
      </c>
      <c r="K1097" s="1"/>
    </row>
    <row r="1098" spans="1:11" x14ac:dyDescent="0.3">
      <c r="A1098" s="1">
        <v>45305.836111111108</v>
      </c>
      <c r="B1098">
        <v>57.259590000000003</v>
      </c>
      <c r="C1098">
        <v>57.238174000000001</v>
      </c>
      <c r="E1098" s="1">
        <v>45305.836111111108</v>
      </c>
      <c r="F1098">
        <v>31.314796000000001</v>
      </c>
      <c r="G1098">
        <v>31.330473000000001</v>
      </c>
      <c r="K1098" s="1"/>
    </row>
    <row r="1099" spans="1:11" x14ac:dyDescent="0.3">
      <c r="A1099" s="1">
        <v>45305.856944444444</v>
      </c>
      <c r="B1099">
        <v>57.307724</v>
      </c>
      <c r="C1099">
        <v>57.263500000000001</v>
      </c>
      <c r="E1099" s="1">
        <v>45305.856944444444</v>
      </c>
      <c r="F1099">
        <v>31.293831000000001</v>
      </c>
      <c r="G1099">
        <v>31.319503999999998</v>
      </c>
      <c r="K1099" s="1"/>
    </row>
    <row r="1100" spans="1:11" x14ac:dyDescent="0.3">
      <c r="A1100" s="1">
        <v>45305.87777777778</v>
      </c>
      <c r="B1100">
        <v>57.280380000000001</v>
      </c>
      <c r="C1100">
        <v>57.246592999999997</v>
      </c>
      <c r="E1100" s="1">
        <v>45305.87777777778</v>
      </c>
      <c r="F1100">
        <v>31.326063000000001</v>
      </c>
      <c r="G1100">
        <v>31.327200000000001</v>
      </c>
      <c r="K1100" s="1"/>
    </row>
    <row r="1101" spans="1:11" x14ac:dyDescent="0.3">
      <c r="A1101" s="1">
        <v>45305.898611111108</v>
      </c>
      <c r="B1101">
        <v>57.242718000000004</v>
      </c>
      <c r="C1101">
        <v>57.107261999999999</v>
      </c>
      <c r="E1101" s="1">
        <v>45305.898611111108</v>
      </c>
      <c r="F1101">
        <v>31.331522</v>
      </c>
      <c r="G1101">
        <v>31.412889</v>
      </c>
      <c r="K1101" s="1"/>
    </row>
    <row r="1102" spans="1:11" x14ac:dyDescent="0.3">
      <c r="A1102" s="1">
        <v>45305.919444444444</v>
      </c>
      <c r="B1102">
        <v>58.009785000000001</v>
      </c>
      <c r="C1102">
        <v>57.183005999999999</v>
      </c>
      <c r="E1102" s="1">
        <v>45305.919444444444</v>
      </c>
      <c r="F1102">
        <v>30.894660999999999</v>
      </c>
      <c r="G1102">
        <v>31.372005000000001</v>
      </c>
      <c r="K1102" s="1"/>
    </row>
    <row r="1103" spans="1:11" x14ac:dyDescent="0.3">
      <c r="A1103" s="1">
        <v>45305.94027777778</v>
      </c>
      <c r="B1103">
        <v>57.863750000000003</v>
      </c>
      <c r="C1103">
        <v>57.054927999999997</v>
      </c>
      <c r="E1103" s="1">
        <v>45305.94027777778</v>
      </c>
      <c r="F1103">
        <v>30.893571999999999</v>
      </c>
      <c r="G1103">
        <v>31.461455999999998</v>
      </c>
      <c r="K1103" s="1"/>
    </row>
    <row r="1104" spans="1:11" x14ac:dyDescent="0.3">
      <c r="A1104" s="1">
        <v>45305.961111111108</v>
      </c>
      <c r="B1104">
        <v>57.372211</v>
      </c>
      <c r="C1104">
        <v>57.009777</v>
      </c>
      <c r="E1104" s="1">
        <v>45305.961111111108</v>
      </c>
      <c r="F1104">
        <v>30.950303999999999</v>
      </c>
      <c r="G1104">
        <v>31.493304999999999</v>
      </c>
      <c r="K1104" s="1"/>
    </row>
    <row r="1105" spans="1:11" x14ac:dyDescent="0.3">
      <c r="A1105" s="1">
        <v>45305.981944444444</v>
      </c>
      <c r="B1105">
        <v>57.227772000000002</v>
      </c>
      <c r="C1105">
        <v>57.253109000000002</v>
      </c>
      <c r="E1105" s="1">
        <v>45305.981944444444</v>
      </c>
      <c r="F1105">
        <v>31.039566000000001</v>
      </c>
      <c r="G1105">
        <v>31.318531</v>
      </c>
      <c r="K1105" s="1"/>
    </row>
    <row r="1106" spans="1:11" x14ac:dyDescent="0.3">
      <c r="A1106" s="1">
        <v>45306.00277777778</v>
      </c>
      <c r="B1106">
        <v>57.365681000000002</v>
      </c>
      <c r="C1106">
        <v>57.132488000000002</v>
      </c>
      <c r="E1106" s="1">
        <v>45306.00277777778</v>
      </c>
      <c r="F1106">
        <v>31.003532</v>
      </c>
      <c r="G1106">
        <v>31.401572999999999</v>
      </c>
      <c r="K1106" s="1"/>
    </row>
    <row r="1107" spans="1:11" x14ac:dyDescent="0.3">
      <c r="A1107" s="1">
        <v>45306.023611111108</v>
      </c>
      <c r="B1107">
        <v>57.297291000000001</v>
      </c>
      <c r="C1107">
        <v>57.065261999999997</v>
      </c>
      <c r="E1107" s="1">
        <v>45306.023611111108</v>
      </c>
      <c r="F1107">
        <v>31.052773999999999</v>
      </c>
      <c r="G1107">
        <v>31.420784000000001</v>
      </c>
      <c r="K1107" s="1"/>
    </row>
    <row r="1108" spans="1:11" x14ac:dyDescent="0.3">
      <c r="A1108" s="1">
        <v>45306.044444444444</v>
      </c>
      <c r="B1108">
        <v>57.365696</v>
      </c>
      <c r="C1108">
        <v>56.783023999999997</v>
      </c>
      <c r="E1108" s="1">
        <v>45306.044444444444</v>
      </c>
      <c r="F1108">
        <v>31.025866000000001</v>
      </c>
      <c r="G1108">
        <v>31.515284000000001</v>
      </c>
      <c r="K1108" s="1"/>
    </row>
    <row r="1109" spans="1:11" x14ac:dyDescent="0.3">
      <c r="A1109" s="1">
        <v>45306.06527777778</v>
      </c>
      <c r="B1109">
        <v>57.419162999999998</v>
      </c>
      <c r="C1109">
        <v>56.617691000000001</v>
      </c>
      <c r="E1109" s="1">
        <v>45306.06527777778</v>
      </c>
      <c r="F1109">
        <v>31.029823</v>
      </c>
      <c r="G1109">
        <v>31.673107000000002</v>
      </c>
      <c r="K1109" s="1"/>
    </row>
    <row r="1110" spans="1:11" x14ac:dyDescent="0.3">
      <c r="A1110" s="1">
        <v>45306.086111111108</v>
      </c>
      <c r="B1110">
        <v>57.253101000000001</v>
      </c>
      <c r="C1110">
        <v>56.719723000000002</v>
      </c>
      <c r="E1110" s="1">
        <v>45306.086111111108</v>
      </c>
      <c r="F1110">
        <v>31.067345</v>
      </c>
      <c r="G1110">
        <v>31.614657999999999</v>
      </c>
      <c r="K1110" s="1"/>
    </row>
    <row r="1111" spans="1:11" x14ac:dyDescent="0.3">
      <c r="A1111" s="1">
        <v>45306.106944444444</v>
      </c>
      <c r="B1111">
        <v>57.196635999999998</v>
      </c>
      <c r="C1111">
        <v>56.624046</v>
      </c>
      <c r="E1111" s="1">
        <v>45306.106944444444</v>
      </c>
      <c r="F1111">
        <v>31.144047</v>
      </c>
      <c r="G1111">
        <v>31.687626000000002</v>
      </c>
      <c r="K1111" s="1"/>
    </row>
    <row r="1112" spans="1:11" x14ac:dyDescent="0.3">
      <c r="A1112" s="1">
        <v>45306.12777777778</v>
      </c>
      <c r="B1112">
        <v>57.045887</v>
      </c>
      <c r="C1112">
        <v>56.28331</v>
      </c>
      <c r="E1112" s="1">
        <v>45306.12777777778</v>
      </c>
      <c r="F1112">
        <v>31.170539999999999</v>
      </c>
      <c r="G1112">
        <v>31.914783</v>
      </c>
      <c r="K1112" s="1"/>
    </row>
    <row r="1113" spans="1:11" x14ac:dyDescent="0.3">
      <c r="A1113" s="1">
        <v>45306.148611111108</v>
      </c>
      <c r="B1113">
        <v>56.890087000000001</v>
      </c>
      <c r="C1113">
        <v>56.439937999999998</v>
      </c>
      <c r="E1113" s="1">
        <v>45306.148611111108</v>
      </c>
      <c r="F1113">
        <v>31.274740000000001</v>
      </c>
      <c r="G1113">
        <v>31.805088000000001</v>
      </c>
      <c r="K1113" s="1"/>
    </row>
    <row r="1114" spans="1:11" x14ac:dyDescent="0.3">
      <c r="A1114" s="1">
        <v>45306.169444444444</v>
      </c>
      <c r="B1114">
        <v>56.838763999999998</v>
      </c>
      <c r="C1114">
        <v>56.920929000000001</v>
      </c>
      <c r="E1114" s="1">
        <v>45306.169444444444</v>
      </c>
      <c r="F1114">
        <v>31.31962</v>
      </c>
      <c r="G1114">
        <v>31.262283</v>
      </c>
      <c r="K1114" s="1"/>
    </row>
    <row r="1115" spans="1:11" x14ac:dyDescent="0.3">
      <c r="A1115" s="1">
        <v>45306.19027777778</v>
      </c>
      <c r="B1115">
        <v>56.845806000000003</v>
      </c>
      <c r="C1115">
        <v>56.942794999999997</v>
      </c>
      <c r="E1115" s="1">
        <v>45306.19027777778</v>
      </c>
      <c r="F1115">
        <v>31.33886</v>
      </c>
      <c r="G1115">
        <v>31.262861000000001</v>
      </c>
      <c r="K1115" s="1"/>
    </row>
    <row r="1116" spans="1:11" x14ac:dyDescent="0.3">
      <c r="A1116" s="1">
        <v>45306.211111111108</v>
      </c>
      <c r="B1116">
        <v>56.804774999999999</v>
      </c>
      <c r="C1116">
        <v>56.938923000000003</v>
      </c>
      <c r="E1116" s="1">
        <v>45306.211111111108</v>
      </c>
      <c r="F1116">
        <v>31.352668999999999</v>
      </c>
      <c r="G1116">
        <v>31.289439999999999</v>
      </c>
      <c r="K1116" s="1"/>
    </row>
    <row r="1117" spans="1:11" x14ac:dyDescent="0.3">
      <c r="A1117" s="1">
        <v>45306.231944444444</v>
      </c>
      <c r="B1117">
        <v>56.908714000000003</v>
      </c>
      <c r="C1117">
        <v>56.981406999999997</v>
      </c>
      <c r="E1117" s="1">
        <v>45306.231944444444</v>
      </c>
      <c r="F1117">
        <v>31.320012999999999</v>
      </c>
      <c r="G1117">
        <v>31.273427999999999</v>
      </c>
      <c r="K1117" s="1"/>
    </row>
    <row r="1118" spans="1:11" x14ac:dyDescent="0.3">
      <c r="A1118" s="1">
        <v>45306.25277777778</v>
      </c>
      <c r="B1118">
        <v>56.963379000000003</v>
      </c>
      <c r="C1118">
        <v>57.043945000000001</v>
      </c>
      <c r="E1118" s="1">
        <v>45306.25277777778</v>
      </c>
      <c r="F1118">
        <v>31.300927999999999</v>
      </c>
      <c r="G1118">
        <v>31.231770999999998</v>
      </c>
      <c r="K1118" s="1"/>
    </row>
    <row r="1119" spans="1:11" x14ac:dyDescent="0.3">
      <c r="A1119" s="1">
        <v>45306.273611111108</v>
      </c>
      <c r="B1119">
        <v>56.903576000000001</v>
      </c>
      <c r="C1119">
        <v>56.982697000000002</v>
      </c>
      <c r="E1119" s="1">
        <v>45306.273611111108</v>
      </c>
      <c r="F1119">
        <v>31.320150000000002</v>
      </c>
      <c r="G1119">
        <v>31.232095999999999</v>
      </c>
      <c r="K1119" s="1"/>
    </row>
    <row r="1120" spans="1:11" x14ac:dyDescent="0.3">
      <c r="A1120" s="1">
        <v>45306.294444444444</v>
      </c>
      <c r="B1120">
        <v>56.902270999999999</v>
      </c>
      <c r="C1120">
        <v>56.983986000000002</v>
      </c>
      <c r="E1120" s="1">
        <v>45306.294444444444</v>
      </c>
      <c r="F1120">
        <v>31.323502000000001</v>
      </c>
      <c r="G1120">
        <v>31.238083</v>
      </c>
      <c r="K1120" s="1"/>
    </row>
    <row r="1121" spans="1:11" x14ac:dyDescent="0.3">
      <c r="A1121" s="1">
        <v>45306.31527777778</v>
      </c>
      <c r="B1121">
        <v>56.789433000000002</v>
      </c>
      <c r="C1121">
        <v>56.849013999999997</v>
      </c>
      <c r="E1121" s="1">
        <v>45306.31527777778</v>
      </c>
      <c r="F1121">
        <v>31.315104999999999</v>
      </c>
      <c r="G1121">
        <v>31.240652000000001</v>
      </c>
      <c r="K1121" s="1"/>
    </row>
    <row r="1122" spans="1:11" x14ac:dyDescent="0.3">
      <c r="A1122" s="1">
        <v>45306.336111111108</v>
      </c>
      <c r="B1122">
        <v>56.627234999999999</v>
      </c>
      <c r="C1122">
        <v>56.692901999999997</v>
      </c>
      <c r="E1122" s="1">
        <v>45306.336111111108</v>
      </c>
      <c r="F1122">
        <v>31.376059000000001</v>
      </c>
      <c r="G1122">
        <v>31.325648999999999</v>
      </c>
      <c r="K1122" s="1"/>
    </row>
    <row r="1123" spans="1:11" x14ac:dyDescent="0.3">
      <c r="A1123" s="1">
        <v>45306.356944444444</v>
      </c>
      <c r="B1123">
        <v>56.383643999999997</v>
      </c>
      <c r="C1123">
        <v>56.485550000000003</v>
      </c>
      <c r="E1123" s="1">
        <v>45306.356944444444</v>
      </c>
      <c r="F1123">
        <v>31.449869</v>
      </c>
      <c r="G1123">
        <v>31.406282000000001</v>
      </c>
      <c r="K1123" s="1"/>
    </row>
    <row r="1124" spans="1:11" x14ac:dyDescent="0.3">
      <c r="A1124" s="1">
        <v>45306.37777777778</v>
      </c>
      <c r="B1124">
        <v>56.265087000000001</v>
      </c>
      <c r="C1124">
        <v>56.305999999999997</v>
      </c>
      <c r="E1124" s="1">
        <v>45306.37777777778</v>
      </c>
      <c r="F1124">
        <v>31.499084</v>
      </c>
      <c r="G1124">
        <v>31.471534999999999</v>
      </c>
      <c r="K1124" s="1"/>
    </row>
    <row r="1125" spans="1:11" x14ac:dyDescent="0.3">
      <c r="A1125" s="1">
        <v>45306.398611111108</v>
      </c>
      <c r="B1125">
        <v>56.529319999999998</v>
      </c>
      <c r="C1125">
        <v>56.451324</v>
      </c>
      <c r="E1125" s="1">
        <v>45306.398611111108</v>
      </c>
      <c r="F1125">
        <v>31.439373</v>
      </c>
      <c r="G1125">
        <v>31.399595000000001</v>
      </c>
      <c r="K1125" s="1"/>
    </row>
    <row r="1126" spans="1:11" x14ac:dyDescent="0.3">
      <c r="A1126" s="1">
        <v>45306.419444444444</v>
      </c>
      <c r="B1126">
        <v>56.520423999999998</v>
      </c>
      <c r="C1126">
        <v>56.334983999999999</v>
      </c>
      <c r="E1126" s="1">
        <v>45306.419444444444</v>
      </c>
      <c r="F1126">
        <v>31.400580999999999</v>
      </c>
      <c r="G1126">
        <v>31.498251</v>
      </c>
      <c r="K1126" s="1"/>
    </row>
    <row r="1127" spans="1:11" x14ac:dyDescent="0.3">
      <c r="A1127" s="1">
        <v>45306.44027777778</v>
      </c>
      <c r="B1127">
        <v>56.685882999999997</v>
      </c>
      <c r="C1127">
        <v>56.697364999999998</v>
      </c>
      <c r="E1127" s="1">
        <v>45306.44027777778</v>
      </c>
      <c r="F1127">
        <v>31.381563</v>
      </c>
      <c r="G1127">
        <v>31.345901000000001</v>
      </c>
      <c r="K1127" s="1"/>
    </row>
    <row r="1128" spans="1:11" x14ac:dyDescent="0.3">
      <c r="A1128" s="1">
        <v>45306.461111111108</v>
      </c>
      <c r="B1128">
        <v>56.724181999999999</v>
      </c>
      <c r="C1128">
        <v>56.648280999999997</v>
      </c>
      <c r="E1128" s="1">
        <v>45306.461111111108</v>
      </c>
      <c r="F1128">
        <v>31.314948999999999</v>
      </c>
      <c r="G1128">
        <v>31.354996</v>
      </c>
      <c r="K1128" s="1"/>
    </row>
    <row r="1129" spans="1:11" x14ac:dyDescent="0.3">
      <c r="A1129" s="1">
        <v>45306.481944444444</v>
      </c>
      <c r="B1129">
        <v>56.735695</v>
      </c>
      <c r="C1129">
        <v>56.574416999999997</v>
      </c>
      <c r="E1129" s="1">
        <v>45306.481944444444</v>
      </c>
      <c r="F1129">
        <v>31.358709000000001</v>
      </c>
      <c r="G1129">
        <v>31.372093</v>
      </c>
      <c r="K1129" s="1"/>
    </row>
    <row r="1130" spans="1:11" x14ac:dyDescent="0.3">
      <c r="A1130" s="1">
        <v>45306.50277777778</v>
      </c>
      <c r="B1130">
        <v>56.633606</v>
      </c>
      <c r="C1130">
        <v>56.589053999999997</v>
      </c>
      <c r="E1130" s="1">
        <v>45306.50277777778</v>
      </c>
      <c r="F1130">
        <v>31.368078000000001</v>
      </c>
      <c r="G1130">
        <v>31.420560999999999</v>
      </c>
      <c r="K1130" s="1"/>
    </row>
    <row r="1131" spans="1:11" x14ac:dyDescent="0.3">
      <c r="A1131" s="1">
        <v>45306.523611111108</v>
      </c>
      <c r="B1131">
        <v>56.654018000000001</v>
      </c>
      <c r="C1131">
        <v>56.606231999999999</v>
      </c>
      <c r="E1131" s="1">
        <v>45306.523611111108</v>
      </c>
      <c r="F1131">
        <v>31.370692999999999</v>
      </c>
      <c r="G1131">
        <v>31.384437999999999</v>
      </c>
      <c r="K1131" s="1"/>
    </row>
    <row r="1132" spans="1:11" x14ac:dyDescent="0.3">
      <c r="A1132" s="1">
        <v>45306.544444444444</v>
      </c>
      <c r="B1132">
        <v>56.611331999999997</v>
      </c>
      <c r="C1132">
        <v>56.641899000000002</v>
      </c>
      <c r="E1132" s="1">
        <v>45306.544444444444</v>
      </c>
      <c r="F1132">
        <v>31.395579999999999</v>
      </c>
      <c r="G1132">
        <v>31.374409</v>
      </c>
      <c r="K1132" s="1"/>
    </row>
    <row r="1133" spans="1:11" x14ac:dyDescent="0.3">
      <c r="A1133" s="1">
        <v>45306.56527777778</v>
      </c>
      <c r="B1133">
        <v>56.651470000000003</v>
      </c>
      <c r="C1133">
        <v>56.756785999999998</v>
      </c>
      <c r="E1133" s="1">
        <v>45306.56527777778</v>
      </c>
      <c r="F1133">
        <v>31.382532000000001</v>
      </c>
      <c r="G1133">
        <v>31.361528</v>
      </c>
      <c r="K1133" s="1"/>
    </row>
    <row r="1134" spans="1:11" x14ac:dyDescent="0.3">
      <c r="A1134" s="1">
        <v>45306.586111111108</v>
      </c>
      <c r="B1134">
        <v>56.730601999999998</v>
      </c>
      <c r="C1134">
        <v>56.788764999999998</v>
      </c>
      <c r="E1134" s="1">
        <v>45306.586111111108</v>
      </c>
      <c r="F1134">
        <v>31.392567</v>
      </c>
      <c r="G1134">
        <v>31.326923000000001</v>
      </c>
      <c r="K1134" s="1"/>
    </row>
    <row r="1135" spans="1:11" x14ac:dyDescent="0.3">
      <c r="A1135" s="1">
        <v>45306.606944444444</v>
      </c>
      <c r="B1135">
        <v>56.777259999999998</v>
      </c>
      <c r="C1135">
        <v>56.830410000000001</v>
      </c>
      <c r="E1135" s="1">
        <v>45306.606944444444</v>
      </c>
      <c r="F1135">
        <v>31.338429999999999</v>
      </c>
      <c r="G1135">
        <v>31.316824</v>
      </c>
      <c r="K1135" s="1"/>
    </row>
    <row r="1136" spans="1:11" x14ac:dyDescent="0.3">
      <c r="A1136" s="1">
        <v>45306.62777777778</v>
      </c>
      <c r="B1136">
        <v>56.868907999999998</v>
      </c>
      <c r="C1136">
        <v>56.847729000000001</v>
      </c>
      <c r="E1136" s="1">
        <v>45306.62777777778</v>
      </c>
      <c r="F1136">
        <v>31.278755</v>
      </c>
      <c r="G1136">
        <v>31.292224999999998</v>
      </c>
      <c r="K1136" s="1"/>
    </row>
    <row r="1137" spans="1:11" x14ac:dyDescent="0.3">
      <c r="A1137" s="1">
        <v>45306.648611111108</v>
      </c>
      <c r="B1137">
        <v>56.889442000000003</v>
      </c>
      <c r="C1137">
        <v>56.698642999999997</v>
      </c>
      <c r="E1137" s="1">
        <v>45306.648611111108</v>
      </c>
      <c r="F1137">
        <v>31.266745</v>
      </c>
      <c r="G1137">
        <v>31.353642000000001</v>
      </c>
      <c r="K1137" s="1"/>
    </row>
    <row r="1138" spans="1:11" x14ac:dyDescent="0.3">
      <c r="A1138" s="1">
        <v>45306.669444444444</v>
      </c>
      <c r="B1138">
        <v>56.761279999999999</v>
      </c>
      <c r="C1138">
        <v>56.625320000000002</v>
      </c>
      <c r="E1138" s="1">
        <v>45306.669444444444</v>
      </c>
      <c r="F1138">
        <v>31.374825999999999</v>
      </c>
      <c r="G1138">
        <v>31.425187999999999</v>
      </c>
      <c r="K1138" s="1"/>
    </row>
    <row r="1139" spans="1:11" x14ac:dyDescent="0.3">
      <c r="A1139" s="1">
        <v>45306.69027777778</v>
      </c>
      <c r="B1139">
        <v>56.595421000000002</v>
      </c>
      <c r="C1139">
        <v>56.458289999999998</v>
      </c>
      <c r="E1139" s="1">
        <v>45306.69027777778</v>
      </c>
      <c r="F1139">
        <v>31.435670999999999</v>
      </c>
      <c r="G1139">
        <v>31.544516000000002</v>
      </c>
      <c r="K1139" s="1"/>
    </row>
    <row r="1140" spans="1:11" x14ac:dyDescent="0.3">
      <c r="A1140" s="1">
        <v>45306.711111111108</v>
      </c>
      <c r="B1140">
        <v>56.634880000000003</v>
      </c>
      <c r="C1140">
        <v>56.494450000000001</v>
      </c>
      <c r="E1140" s="1">
        <v>45306.711111111108</v>
      </c>
      <c r="F1140">
        <v>31.416349</v>
      </c>
      <c r="G1140">
        <v>31.590916</v>
      </c>
      <c r="K1140" s="1"/>
    </row>
    <row r="1141" spans="1:11" x14ac:dyDescent="0.3">
      <c r="A1141" s="1">
        <v>45306.731944444444</v>
      </c>
      <c r="B1141">
        <v>56.571243000000003</v>
      </c>
      <c r="C1141">
        <v>56.357128000000003</v>
      </c>
      <c r="E1141" s="1">
        <v>45306.731944444444</v>
      </c>
      <c r="F1141">
        <v>31.544014000000001</v>
      </c>
      <c r="G1141">
        <v>31.640608</v>
      </c>
      <c r="K1141" s="1"/>
    </row>
    <row r="1142" spans="1:11" x14ac:dyDescent="0.3">
      <c r="A1142" s="1">
        <v>45306.75277777778</v>
      </c>
      <c r="B1142">
        <v>56.309784000000001</v>
      </c>
      <c r="C1142">
        <v>56.398209000000001</v>
      </c>
      <c r="E1142" s="1">
        <v>45306.75277777778</v>
      </c>
      <c r="F1142">
        <v>31.623488999999999</v>
      </c>
      <c r="G1142">
        <v>31.605056999999999</v>
      </c>
      <c r="K1142" s="1"/>
    </row>
    <row r="1143" spans="1:11" x14ac:dyDescent="0.3">
      <c r="A1143" s="1">
        <v>45306.773611111108</v>
      </c>
      <c r="B1143">
        <v>56.268227000000003</v>
      </c>
      <c r="C1143">
        <v>56.335639999999998</v>
      </c>
      <c r="E1143" s="1">
        <v>45306.773611111108</v>
      </c>
      <c r="F1143">
        <v>31.696966</v>
      </c>
      <c r="G1143">
        <v>31.647575</v>
      </c>
      <c r="K1143" s="1"/>
    </row>
    <row r="1144" spans="1:11" x14ac:dyDescent="0.3">
      <c r="A1144" s="1">
        <v>45306.794444444444</v>
      </c>
      <c r="B1144">
        <v>56.221046000000001</v>
      </c>
      <c r="C1144">
        <v>56.293391999999997</v>
      </c>
      <c r="E1144" s="1">
        <v>45306.794444444444</v>
      </c>
      <c r="F1144">
        <v>31.736532</v>
      </c>
      <c r="G1144">
        <v>31.678170999999999</v>
      </c>
      <c r="K1144" s="1"/>
    </row>
    <row r="1145" spans="1:11" x14ac:dyDescent="0.3">
      <c r="A1145" s="1">
        <v>45306.81527777778</v>
      </c>
      <c r="B1145">
        <v>56.141945</v>
      </c>
      <c r="C1145">
        <v>56.210994999999997</v>
      </c>
      <c r="E1145" s="1">
        <v>45306.81527777778</v>
      </c>
      <c r="F1145">
        <v>31.812684999999998</v>
      </c>
      <c r="G1145">
        <v>31.731224000000001</v>
      </c>
      <c r="K1145" s="1"/>
    </row>
    <row r="1146" spans="1:11" x14ac:dyDescent="0.3">
      <c r="A1146" s="1">
        <v>45306.836111111108</v>
      </c>
      <c r="B1146">
        <v>56.038029000000002</v>
      </c>
      <c r="C1146">
        <v>55.917641000000003</v>
      </c>
      <c r="E1146" s="1">
        <v>45306.836111111108</v>
      </c>
      <c r="F1146">
        <v>31.845193999999999</v>
      </c>
      <c r="G1146">
        <v>31.246075000000001</v>
      </c>
      <c r="K1146" s="1"/>
    </row>
    <row r="1147" spans="1:11" x14ac:dyDescent="0.3">
      <c r="A1147" s="1">
        <v>45306.856944444444</v>
      </c>
      <c r="B1147">
        <v>55.968116999999999</v>
      </c>
      <c r="C1147">
        <v>56.073067000000002</v>
      </c>
      <c r="E1147" s="1">
        <v>45306.856944444444</v>
      </c>
      <c r="F1147">
        <v>31.270201</v>
      </c>
      <c r="G1147">
        <v>31.859210999999998</v>
      </c>
      <c r="K1147" s="1"/>
    </row>
    <row r="1148" spans="1:11" x14ac:dyDescent="0.3">
      <c r="A1148" s="1">
        <v>45306.87777777778</v>
      </c>
      <c r="B1148">
        <v>56.349547999999999</v>
      </c>
      <c r="C1148">
        <v>56.161994999999997</v>
      </c>
      <c r="E1148" s="1">
        <v>45306.87777777778</v>
      </c>
      <c r="F1148">
        <v>31.626276000000001</v>
      </c>
      <c r="G1148">
        <v>31.770306000000001</v>
      </c>
      <c r="K1148" s="1"/>
    </row>
    <row r="1149" spans="1:11" x14ac:dyDescent="0.3">
      <c r="A1149" s="1">
        <v>45306.898611111108</v>
      </c>
      <c r="B1149">
        <v>56.43235</v>
      </c>
      <c r="C1149">
        <v>56.277656999999998</v>
      </c>
      <c r="E1149" s="1">
        <v>45306.898611111108</v>
      </c>
      <c r="F1149">
        <v>31.550407</v>
      </c>
      <c r="G1149">
        <v>31.659908000000001</v>
      </c>
      <c r="K1149" s="1"/>
    </row>
    <row r="1150" spans="1:11" x14ac:dyDescent="0.3">
      <c r="A1150" s="1">
        <v>45306.919444444444</v>
      </c>
      <c r="B1150">
        <v>56.432983</v>
      </c>
      <c r="C1150">
        <v>56.250599000000001</v>
      </c>
      <c r="E1150" s="1">
        <v>45306.919444444444</v>
      </c>
      <c r="F1150">
        <v>31.566223000000001</v>
      </c>
      <c r="G1150">
        <v>31.721233000000002</v>
      </c>
      <c r="K1150" s="1"/>
    </row>
    <row r="1151" spans="1:11" x14ac:dyDescent="0.3">
      <c r="A1151" s="1">
        <v>45306.94027777778</v>
      </c>
      <c r="B1151">
        <v>56.518532</v>
      </c>
      <c r="C1151">
        <v>56.170161999999998</v>
      </c>
      <c r="E1151" s="1">
        <v>45306.94027777778</v>
      </c>
      <c r="F1151">
        <v>31.535912</v>
      </c>
      <c r="G1151">
        <v>31.770676000000002</v>
      </c>
      <c r="K1151" s="1"/>
    </row>
    <row r="1152" spans="1:11" x14ac:dyDescent="0.3">
      <c r="A1152" s="1">
        <v>45306.961111111108</v>
      </c>
      <c r="B1152">
        <v>56.535034000000003</v>
      </c>
      <c r="C1152">
        <v>56.150706999999997</v>
      </c>
      <c r="E1152" s="1">
        <v>45306.961111111108</v>
      </c>
      <c r="F1152">
        <v>31.536363999999999</v>
      </c>
      <c r="G1152">
        <v>31.802406000000001</v>
      </c>
      <c r="K1152" s="1"/>
    </row>
    <row r="1153" spans="1:11" x14ac:dyDescent="0.3">
      <c r="A1153" s="1">
        <v>45306.981944444444</v>
      </c>
      <c r="B1153">
        <v>56.43235</v>
      </c>
      <c r="C1153">
        <v>56.216652000000003</v>
      </c>
      <c r="E1153" s="1">
        <v>45306.981944444444</v>
      </c>
      <c r="F1153">
        <v>31.577188</v>
      </c>
      <c r="G1153">
        <v>31.679898999999999</v>
      </c>
      <c r="K1153" s="1"/>
    </row>
    <row r="1154" spans="1:11" x14ac:dyDescent="0.3">
      <c r="A1154" s="1">
        <v>45307.00277777778</v>
      </c>
      <c r="B1154">
        <v>56.517257999999998</v>
      </c>
      <c r="C1154">
        <v>55.837420999999999</v>
      </c>
      <c r="E1154" s="1">
        <v>45307.00277777778</v>
      </c>
      <c r="F1154">
        <v>31.547747000000001</v>
      </c>
      <c r="G1154">
        <v>31.326426000000001</v>
      </c>
      <c r="K1154" s="1"/>
    </row>
    <row r="1155" spans="1:11" x14ac:dyDescent="0.3">
      <c r="A1155" s="1">
        <v>45307.023611111108</v>
      </c>
      <c r="B1155">
        <v>56.443114999999999</v>
      </c>
      <c r="C1155">
        <v>55.897723999999997</v>
      </c>
      <c r="E1155" s="1">
        <v>45307.023611111108</v>
      </c>
      <c r="F1155">
        <v>31.614346999999999</v>
      </c>
      <c r="G1155">
        <v>31.321562</v>
      </c>
      <c r="K1155" s="1"/>
    </row>
    <row r="1156" spans="1:11" x14ac:dyDescent="0.3">
      <c r="A1156" s="1">
        <v>45307.044444444444</v>
      </c>
      <c r="B1156">
        <v>56.256897000000002</v>
      </c>
      <c r="C1156">
        <v>55.943812999999999</v>
      </c>
      <c r="E1156" s="1">
        <v>45307.044444444444</v>
      </c>
      <c r="F1156">
        <v>31.733706000000002</v>
      </c>
      <c r="G1156">
        <v>31.304393999999998</v>
      </c>
      <c r="K1156" s="1"/>
    </row>
    <row r="1157" spans="1:11" x14ac:dyDescent="0.3">
      <c r="A1157" s="1">
        <v>45307.06527777778</v>
      </c>
      <c r="B1157">
        <v>56.098708999999999</v>
      </c>
      <c r="C1157">
        <v>56.125633000000001</v>
      </c>
      <c r="E1157" s="1">
        <v>45307.06527777778</v>
      </c>
      <c r="F1157">
        <v>31.865542999999999</v>
      </c>
      <c r="G1157">
        <v>31.804787000000001</v>
      </c>
      <c r="K1157" s="1"/>
    </row>
    <row r="1158" spans="1:11" x14ac:dyDescent="0.3">
      <c r="A1158" s="1">
        <v>45307.086111111108</v>
      </c>
      <c r="B1158">
        <v>56.053032000000002</v>
      </c>
      <c r="C1158">
        <v>55.897101999999997</v>
      </c>
      <c r="E1158" s="1">
        <v>45307.086111111108</v>
      </c>
      <c r="F1158">
        <v>31.866897999999999</v>
      </c>
      <c r="G1158">
        <v>31.279942999999999</v>
      </c>
      <c r="K1158" s="1"/>
    </row>
    <row r="1159" spans="1:11" x14ac:dyDescent="0.3">
      <c r="A1159" s="1">
        <v>45307.106944444444</v>
      </c>
      <c r="B1159">
        <v>55.952540999999997</v>
      </c>
      <c r="C1159">
        <v>55.516865000000003</v>
      </c>
      <c r="E1159" s="1">
        <v>45307.106944444444</v>
      </c>
      <c r="F1159">
        <v>31.330259000000002</v>
      </c>
      <c r="G1159">
        <v>31.382845</v>
      </c>
      <c r="K1159" s="1"/>
    </row>
    <row r="1160" spans="1:11" x14ac:dyDescent="0.3">
      <c r="A1160" s="1">
        <v>45307.12777777778</v>
      </c>
      <c r="B1160">
        <v>55.924487999999997</v>
      </c>
      <c r="C1160">
        <v>55.131573000000003</v>
      </c>
      <c r="E1160" s="1">
        <v>45307.12777777778</v>
      </c>
      <c r="F1160">
        <v>31.31822</v>
      </c>
      <c r="G1160">
        <v>31.511686000000001</v>
      </c>
      <c r="K1160" s="1"/>
    </row>
    <row r="1161" spans="1:11" x14ac:dyDescent="0.3">
      <c r="A1161" s="1">
        <v>45307.148611111108</v>
      </c>
      <c r="B1161">
        <v>56.094329999999999</v>
      </c>
      <c r="C1161">
        <v>55.139454000000001</v>
      </c>
      <c r="E1161" s="1">
        <v>45307.148611111108</v>
      </c>
      <c r="F1161">
        <v>31.820744999999999</v>
      </c>
      <c r="G1161">
        <v>31.524039999999999</v>
      </c>
      <c r="K1161" s="1"/>
    </row>
    <row r="1162" spans="1:11" x14ac:dyDescent="0.3">
      <c r="A1162" s="1">
        <v>45307.169444444444</v>
      </c>
      <c r="B1162">
        <v>56.621513</v>
      </c>
      <c r="C1162">
        <v>55.020114999999997</v>
      </c>
      <c r="E1162" s="1">
        <v>45307.169444444444</v>
      </c>
      <c r="F1162">
        <v>31.43329</v>
      </c>
      <c r="G1162">
        <v>31.543312</v>
      </c>
      <c r="K1162" s="1"/>
    </row>
    <row r="1163" spans="1:11" x14ac:dyDescent="0.3">
      <c r="A1163" s="1">
        <v>45307.19027777778</v>
      </c>
      <c r="B1163">
        <v>56.618980000000001</v>
      </c>
      <c r="C1163">
        <v>55.102459000000003</v>
      </c>
      <c r="E1163" s="1">
        <v>45307.19027777778</v>
      </c>
      <c r="F1163">
        <v>31.426214000000002</v>
      </c>
      <c r="G1163">
        <v>31.606663000000001</v>
      </c>
      <c r="K1163" s="1"/>
    </row>
    <row r="1164" spans="1:11" x14ac:dyDescent="0.3">
      <c r="A1164" s="1">
        <v>45307.211111111108</v>
      </c>
      <c r="B1164">
        <v>56.701205999999999</v>
      </c>
      <c r="C1164">
        <v>55.152805000000001</v>
      </c>
      <c r="E1164" s="1">
        <v>45307.211111111108</v>
      </c>
      <c r="F1164">
        <v>31.380775</v>
      </c>
      <c r="G1164">
        <v>31.659927</v>
      </c>
      <c r="K1164" s="1"/>
    </row>
    <row r="1165" spans="1:11" x14ac:dyDescent="0.3">
      <c r="A1165" s="1">
        <v>45307.231944444444</v>
      </c>
      <c r="B1165">
        <v>56.784950000000002</v>
      </c>
      <c r="C1165">
        <v>55.092770000000002</v>
      </c>
      <c r="E1165" s="1">
        <v>45307.231944444444</v>
      </c>
      <c r="F1165">
        <v>31.350435000000001</v>
      </c>
      <c r="G1165">
        <v>31.677519</v>
      </c>
      <c r="K1165" s="1"/>
    </row>
    <row r="1166" spans="1:11" x14ac:dyDescent="0.3">
      <c r="A1166" s="1">
        <v>45307.25277777778</v>
      </c>
      <c r="B1166">
        <v>56.596057999999999</v>
      </c>
      <c r="C1166">
        <v>55.032223000000002</v>
      </c>
      <c r="E1166" s="1">
        <v>45307.25277777778</v>
      </c>
      <c r="F1166">
        <v>31.484297000000002</v>
      </c>
      <c r="G1166">
        <v>31.691396999999998</v>
      </c>
      <c r="K1166" s="1"/>
    </row>
    <row r="1167" spans="1:11" x14ac:dyDescent="0.3">
      <c r="A1167" s="1">
        <v>45307.273611111108</v>
      </c>
      <c r="B1167">
        <v>56.469695999999999</v>
      </c>
      <c r="C1167">
        <v>54.977867000000003</v>
      </c>
      <c r="E1167" s="1">
        <v>45307.273611111108</v>
      </c>
      <c r="F1167">
        <v>31.532855999999999</v>
      </c>
      <c r="G1167">
        <v>31.685856000000001</v>
      </c>
      <c r="K1167" s="1"/>
    </row>
    <row r="1168" spans="1:11" x14ac:dyDescent="0.3">
      <c r="A1168" s="1">
        <v>45307.294444444444</v>
      </c>
      <c r="B1168">
        <v>56.286484000000002</v>
      </c>
      <c r="C1168">
        <v>54.950088999999998</v>
      </c>
      <c r="E1168" s="1">
        <v>45307.294444444444</v>
      </c>
      <c r="F1168">
        <v>31.639896</v>
      </c>
      <c r="G1168">
        <v>31.688912999999999</v>
      </c>
      <c r="K1168" s="1"/>
    </row>
    <row r="1169" spans="1:11" x14ac:dyDescent="0.3">
      <c r="A1169" s="1">
        <v>45307.31527777778</v>
      </c>
      <c r="B1169">
        <v>56.113734999999998</v>
      </c>
      <c r="C1169">
        <v>54.974850000000004</v>
      </c>
      <c r="E1169" s="1">
        <v>45307.31527777778</v>
      </c>
      <c r="F1169">
        <v>31.793789</v>
      </c>
      <c r="G1169">
        <v>31.700624000000001</v>
      </c>
      <c r="K1169" s="1"/>
    </row>
    <row r="1170" spans="1:11" x14ac:dyDescent="0.3">
      <c r="A1170" s="1">
        <v>45307.336111111108</v>
      </c>
      <c r="B1170">
        <v>56.299709</v>
      </c>
      <c r="C1170">
        <v>54.963360000000002</v>
      </c>
      <c r="E1170" s="1">
        <v>45307.336111111108</v>
      </c>
      <c r="F1170">
        <v>31.646235999999998</v>
      </c>
      <c r="G1170">
        <v>31.69323</v>
      </c>
      <c r="K1170" s="1"/>
    </row>
    <row r="1171" spans="1:11" x14ac:dyDescent="0.3">
      <c r="A1171" s="1">
        <v>45307.356944444444</v>
      </c>
      <c r="B1171">
        <v>56.360897000000001</v>
      </c>
      <c r="C1171">
        <v>55.026184000000001</v>
      </c>
      <c r="E1171" s="1">
        <v>45307.356944444444</v>
      </c>
      <c r="F1171">
        <v>31.644252999999999</v>
      </c>
      <c r="G1171">
        <v>31.689167000000001</v>
      </c>
      <c r="K1171" s="1"/>
    </row>
    <row r="1172" spans="1:11" x14ac:dyDescent="0.3">
      <c r="A1172" s="1">
        <v>45307.37777777778</v>
      </c>
      <c r="B1172">
        <v>56.383026000000001</v>
      </c>
      <c r="C1172">
        <v>55.020114999999997</v>
      </c>
      <c r="E1172" s="1">
        <v>45307.37777777778</v>
      </c>
      <c r="F1172">
        <v>31.632877000000001</v>
      </c>
      <c r="G1172">
        <v>31.675599999999999</v>
      </c>
      <c r="K1172" s="1"/>
    </row>
    <row r="1173" spans="1:11" x14ac:dyDescent="0.3">
      <c r="A1173" s="1">
        <v>45307.398611111108</v>
      </c>
      <c r="B1173">
        <v>56.373524000000003</v>
      </c>
      <c r="C1173">
        <v>55.034649000000002</v>
      </c>
      <c r="E1173" s="1">
        <v>45307.398611111108</v>
      </c>
      <c r="F1173">
        <v>31.617735</v>
      </c>
      <c r="G1173">
        <v>31.641608999999999</v>
      </c>
      <c r="K1173" s="1"/>
    </row>
    <row r="1174" spans="1:11" x14ac:dyDescent="0.3">
      <c r="A1174" s="1">
        <v>45307.419444444444</v>
      </c>
      <c r="B1174">
        <v>56.321765999999997</v>
      </c>
      <c r="C1174">
        <v>55.104889</v>
      </c>
      <c r="E1174" s="1">
        <v>45307.419444444444</v>
      </c>
      <c r="F1174">
        <v>31.679684000000002</v>
      </c>
      <c r="G1174">
        <v>31.631316999999999</v>
      </c>
      <c r="K1174" s="1"/>
    </row>
    <row r="1175" spans="1:11" x14ac:dyDescent="0.3">
      <c r="A1175" s="1">
        <v>45307.44027777778</v>
      </c>
      <c r="B1175">
        <v>56.135033</v>
      </c>
      <c r="C1175">
        <v>55.066101000000003</v>
      </c>
      <c r="E1175" s="1">
        <v>45307.44027777778</v>
      </c>
      <c r="F1175">
        <v>31.809640999999999</v>
      </c>
      <c r="G1175">
        <v>31.659455999999999</v>
      </c>
      <c r="K1175" s="1"/>
    </row>
    <row r="1176" spans="1:11" x14ac:dyDescent="0.3">
      <c r="A1176" s="1">
        <v>45307.461111111108</v>
      </c>
      <c r="B1176">
        <v>55.899593000000003</v>
      </c>
      <c r="C1176">
        <v>55.026184000000001</v>
      </c>
      <c r="E1176" s="1">
        <v>45307.461111111108</v>
      </c>
      <c r="F1176">
        <v>31.285561000000001</v>
      </c>
      <c r="G1176">
        <v>31.666312999999999</v>
      </c>
      <c r="K1176" s="1"/>
    </row>
    <row r="1177" spans="1:11" x14ac:dyDescent="0.3">
      <c r="A1177" s="1">
        <v>45307.481944444444</v>
      </c>
      <c r="B1177">
        <v>55.896481000000001</v>
      </c>
      <c r="C1177">
        <v>55.819434999999999</v>
      </c>
      <c r="E1177" s="1">
        <v>45307.481944444444</v>
      </c>
      <c r="F1177">
        <v>31.338642</v>
      </c>
      <c r="G1177">
        <v>31.355360000000001</v>
      </c>
      <c r="K1177" s="1"/>
    </row>
    <row r="1178" spans="1:11" x14ac:dyDescent="0.3">
      <c r="A1178" s="1">
        <v>45307.50277777778</v>
      </c>
      <c r="B1178">
        <v>55.769226000000003</v>
      </c>
      <c r="C1178">
        <v>55.707962000000002</v>
      </c>
      <c r="E1178" s="1">
        <v>45307.50277777778</v>
      </c>
      <c r="F1178">
        <v>31.331942000000002</v>
      </c>
      <c r="G1178">
        <v>31.376874999999998</v>
      </c>
      <c r="K1178" s="1"/>
    </row>
    <row r="1179" spans="1:11" x14ac:dyDescent="0.3">
      <c r="A1179" s="1">
        <v>45307.523611111108</v>
      </c>
      <c r="B1179">
        <v>55.725883000000003</v>
      </c>
      <c r="C1179">
        <v>55.499077</v>
      </c>
      <c r="E1179" s="1">
        <v>45307.523611111108</v>
      </c>
      <c r="F1179">
        <v>31.391715999999999</v>
      </c>
      <c r="G1179">
        <v>31.485787999999999</v>
      </c>
      <c r="K1179" s="1"/>
    </row>
    <row r="1180" spans="1:11" x14ac:dyDescent="0.3">
      <c r="A1180" s="1">
        <v>45307.544444444444</v>
      </c>
      <c r="B1180">
        <v>55.698048</v>
      </c>
      <c r="C1180">
        <v>55.538376</v>
      </c>
      <c r="E1180" s="1">
        <v>45307.544444444444</v>
      </c>
      <c r="F1180">
        <v>31.396750999999998</v>
      </c>
      <c r="G1180">
        <v>31.478456000000001</v>
      </c>
      <c r="K1180" s="1"/>
    </row>
    <row r="1181" spans="1:11" x14ac:dyDescent="0.3">
      <c r="A1181" s="1">
        <v>45307.56527777778</v>
      </c>
      <c r="B1181">
        <v>55.673347</v>
      </c>
      <c r="C1181">
        <v>55.694961999999997</v>
      </c>
      <c r="E1181" s="1">
        <v>45307.56527777778</v>
      </c>
      <c r="F1181">
        <v>31.417072000000001</v>
      </c>
      <c r="G1181">
        <v>31.401956999999999</v>
      </c>
      <c r="K1181" s="1"/>
    </row>
    <row r="1182" spans="1:11" x14ac:dyDescent="0.3">
      <c r="A1182" s="1">
        <v>45307.586111111108</v>
      </c>
      <c r="B1182">
        <v>55.939449000000003</v>
      </c>
      <c r="C1182">
        <v>55.596240999999999</v>
      </c>
      <c r="E1182" s="1">
        <v>45307.586111111108</v>
      </c>
      <c r="F1182">
        <v>31.310476000000001</v>
      </c>
      <c r="G1182">
        <v>31.431319999999999</v>
      </c>
      <c r="K1182" s="1"/>
    </row>
    <row r="1183" spans="1:11" x14ac:dyDescent="0.3">
      <c r="A1183" s="1">
        <v>45307.606944444444</v>
      </c>
      <c r="B1183">
        <v>55.927601000000003</v>
      </c>
      <c r="C1183">
        <v>55.566681000000003</v>
      </c>
      <c r="E1183" s="1">
        <v>45307.606944444444</v>
      </c>
      <c r="F1183">
        <v>31.325002999999999</v>
      </c>
      <c r="G1183">
        <v>31.469581999999999</v>
      </c>
      <c r="K1183" s="1"/>
    </row>
    <row r="1184" spans="1:11" x14ac:dyDescent="0.3">
      <c r="A1184" s="1">
        <v>45307.62777777778</v>
      </c>
      <c r="B1184">
        <v>56.025547000000003</v>
      </c>
      <c r="C1184">
        <v>55.624592</v>
      </c>
      <c r="E1184" s="1">
        <v>45307.62777777778</v>
      </c>
      <c r="F1184">
        <v>31.456828999999999</v>
      </c>
      <c r="G1184">
        <v>31.452801000000001</v>
      </c>
      <c r="K1184" s="1"/>
    </row>
    <row r="1185" spans="1:11" x14ac:dyDescent="0.3">
      <c r="A1185" s="1">
        <v>45307.648611111108</v>
      </c>
      <c r="B1185">
        <v>56.039893999999997</v>
      </c>
      <c r="C1185">
        <v>55.638187000000002</v>
      </c>
      <c r="E1185" s="1">
        <v>45307.648611111108</v>
      </c>
      <c r="F1185">
        <v>31.532990000000002</v>
      </c>
      <c r="G1185">
        <v>31.427188999999998</v>
      </c>
      <c r="K1185" s="1"/>
    </row>
    <row r="1186" spans="1:11" x14ac:dyDescent="0.3">
      <c r="A1186" s="1">
        <v>45307.669444444444</v>
      </c>
      <c r="B1186">
        <v>56.027419999999999</v>
      </c>
      <c r="C1186">
        <v>55.662242999999997</v>
      </c>
      <c r="E1186" s="1">
        <v>45307.669444444444</v>
      </c>
      <c r="F1186">
        <v>31.390146000000001</v>
      </c>
      <c r="G1186">
        <v>31.456358000000002</v>
      </c>
      <c r="K1186" s="1"/>
    </row>
    <row r="1187" spans="1:11" x14ac:dyDescent="0.3">
      <c r="A1187" s="1">
        <v>45307.69027777778</v>
      </c>
      <c r="B1187">
        <v>56.022423000000003</v>
      </c>
      <c r="C1187">
        <v>55.754981999999998</v>
      </c>
      <c r="E1187" s="1">
        <v>45307.69027777778</v>
      </c>
      <c r="F1187">
        <v>31.461763000000001</v>
      </c>
      <c r="G1187">
        <v>31.384336000000001</v>
      </c>
      <c r="K1187" s="1"/>
    </row>
    <row r="1188" spans="1:11" x14ac:dyDescent="0.3">
      <c r="A1188" s="1">
        <v>45307.711111111108</v>
      </c>
      <c r="B1188">
        <v>55.921363999999997</v>
      </c>
      <c r="C1188">
        <v>55.702995000000001</v>
      </c>
      <c r="E1188" s="1">
        <v>45307.711111111108</v>
      </c>
      <c r="F1188">
        <v>31.320602000000001</v>
      </c>
      <c r="G1188">
        <v>31.386780000000002</v>
      </c>
      <c r="K1188" s="1"/>
    </row>
    <row r="1189" spans="1:11" x14ac:dyDescent="0.3">
      <c r="A1189" s="1">
        <v>45307.731944444444</v>
      </c>
      <c r="B1189">
        <v>55.874721999999998</v>
      </c>
      <c r="C1189">
        <v>55.859180000000002</v>
      </c>
      <c r="E1189" s="1">
        <v>45307.731944444444</v>
      </c>
      <c r="F1189">
        <v>31.346223999999999</v>
      </c>
      <c r="G1189">
        <v>31.348158000000002</v>
      </c>
      <c r="K1189" s="1"/>
    </row>
    <row r="1190" spans="1:11" x14ac:dyDescent="0.3">
      <c r="A1190" s="1">
        <v>45307.75277777778</v>
      </c>
      <c r="B1190">
        <v>55.994307999999997</v>
      </c>
      <c r="C1190">
        <v>55.928843999999998</v>
      </c>
      <c r="E1190" s="1">
        <v>45307.75277777778</v>
      </c>
      <c r="F1190">
        <v>31.329514</v>
      </c>
      <c r="G1190">
        <v>31.319344999999998</v>
      </c>
      <c r="K1190" s="1"/>
    </row>
    <row r="1191" spans="1:11" x14ac:dyDescent="0.3">
      <c r="A1191" s="1">
        <v>45307.773611111108</v>
      </c>
      <c r="B1191">
        <v>56.096195000000002</v>
      </c>
      <c r="C1191">
        <v>55.944434999999999</v>
      </c>
      <c r="E1191" s="1">
        <v>45307.773611111108</v>
      </c>
      <c r="F1191">
        <v>31.688231999999999</v>
      </c>
      <c r="G1191">
        <v>31.334831000000001</v>
      </c>
      <c r="K1191" s="1"/>
    </row>
    <row r="1192" spans="1:11" x14ac:dyDescent="0.3">
      <c r="A1192" s="1">
        <v>45307.794444444444</v>
      </c>
      <c r="B1192">
        <v>56.054279000000001</v>
      </c>
      <c r="C1192">
        <v>56.086188999999997</v>
      </c>
      <c r="E1192" s="1">
        <v>45307.794444444444</v>
      </c>
      <c r="F1192">
        <v>31.528058999999999</v>
      </c>
      <c r="G1192">
        <v>31.394026</v>
      </c>
      <c r="K1192" s="1"/>
    </row>
    <row r="1193" spans="1:11" x14ac:dyDescent="0.3">
      <c r="A1193" s="1">
        <v>45307.81527777778</v>
      </c>
      <c r="B1193">
        <v>55.991798000000003</v>
      </c>
      <c r="C1193">
        <v>56.057403999999998</v>
      </c>
      <c r="E1193" s="1">
        <v>45307.81527777778</v>
      </c>
      <c r="F1193">
        <v>31.319593000000001</v>
      </c>
      <c r="G1193">
        <v>31.498463000000001</v>
      </c>
      <c r="K1193" s="1"/>
    </row>
    <row r="1194" spans="1:11" x14ac:dyDescent="0.3">
      <c r="A1194" s="1">
        <v>45307.836111111108</v>
      </c>
      <c r="B1194">
        <v>55.948177000000001</v>
      </c>
      <c r="C1194">
        <v>56.001797000000003</v>
      </c>
      <c r="E1194" s="1">
        <v>45307.836111111108</v>
      </c>
      <c r="F1194">
        <v>31.327385</v>
      </c>
      <c r="G1194">
        <v>31.272141000000001</v>
      </c>
      <c r="K1194" s="1"/>
    </row>
    <row r="1195" spans="1:11" x14ac:dyDescent="0.3">
      <c r="A1195" s="1">
        <v>45307.856944444444</v>
      </c>
      <c r="B1195">
        <v>55.969982000000002</v>
      </c>
      <c r="C1195">
        <v>56.049889</v>
      </c>
      <c r="E1195" s="1">
        <v>45307.856944444444</v>
      </c>
      <c r="F1195">
        <v>31.321705000000001</v>
      </c>
      <c r="G1195">
        <v>31.487335000000002</v>
      </c>
      <c r="K1195" s="1"/>
    </row>
    <row r="1196" spans="1:11" x14ac:dyDescent="0.3">
      <c r="A1196" s="1">
        <v>45307.87777777778</v>
      </c>
      <c r="B1196">
        <v>55.950676000000001</v>
      </c>
      <c r="C1196">
        <v>56.013660000000002</v>
      </c>
      <c r="E1196" s="1">
        <v>45307.87777777778</v>
      </c>
      <c r="F1196">
        <v>31.306047</v>
      </c>
      <c r="G1196">
        <v>31.346422</v>
      </c>
      <c r="K1196" s="1"/>
    </row>
    <row r="1197" spans="1:11" x14ac:dyDescent="0.3">
      <c r="A1197" s="1">
        <v>45307.898611111108</v>
      </c>
      <c r="B1197">
        <v>56.179577000000002</v>
      </c>
      <c r="C1197">
        <v>56.079940999999998</v>
      </c>
      <c r="E1197" s="1">
        <v>45307.898611111108</v>
      </c>
      <c r="F1197">
        <v>31.878720999999999</v>
      </c>
      <c r="G1197">
        <v>31.671123999999999</v>
      </c>
      <c r="K1197" s="1"/>
    </row>
    <row r="1198" spans="1:11" x14ac:dyDescent="0.3">
      <c r="A1198" s="1">
        <v>45307.919444444444</v>
      </c>
      <c r="B1198">
        <v>56.143810000000002</v>
      </c>
      <c r="C1198">
        <v>56.182715999999999</v>
      </c>
      <c r="E1198" s="1">
        <v>45307.919444444444</v>
      </c>
      <c r="F1198">
        <v>31.881456</v>
      </c>
      <c r="G1198">
        <v>31.840170000000001</v>
      </c>
      <c r="K1198" s="1"/>
    </row>
    <row r="1199" spans="1:11" x14ac:dyDescent="0.3">
      <c r="A1199" s="1">
        <v>45307.94027777778</v>
      </c>
      <c r="B1199">
        <v>56.486182999999997</v>
      </c>
      <c r="C1199">
        <v>56.044899000000001</v>
      </c>
      <c r="E1199" s="1">
        <v>45307.94027777778</v>
      </c>
      <c r="F1199">
        <v>31.658234</v>
      </c>
      <c r="G1199">
        <v>31.678207</v>
      </c>
      <c r="K1199" s="1"/>
    </row>
    <row r="1200" spans="1:11" x14ac:dyDescent="0.3">
      <c r="A1200" s="1">
        <v>45307.961111111108</v>
      </c>
      <c r="B1200">
        <v>56.646355</v>
      </c>
      <c r="C1200">
        <v>56.141314999999999</v>
      </c>
      <c r="E1200" s="1">
        <v>45307.961111111108</v>
      </c>
      <c r="F1200">
        <v>31.593035</v>
      </c>
      <c r="G1200">
        <v>31.855512999999998</v>
      </c>
      <c r="K1200" s="1"/>
    </row>
    <row r="1201" spans="1:11" x14ac:dyDescent="0.3">
      <c r="A1201" s="1">
        <v>45307.981944444444</v>
      </c>
      <c r="B1201">
        <v>56.796447999999998</v>
      </c>
      <c r="C1201">
        <v>56.013041999999999</v>
      </c>
      <c r="E1201" s="1">
        <v>45307.981944444444</v>
      </c>
      <c r="F1201">
        <v>31.476610000000001</v>
      </c>
      <c r="G1201">
        <v>31.348635000000002</v>
      </c>
      <c r="K1201" s="1"/>
    </row>
    <row r="1202" spans="1:11" x14ac:dyDescent="0.3">
      <c r="A1202" s="1">
        <v>45308.00277777778</v>
      </c>
      <c r="B1202">
        <v>56.754855999999997</v>
      </c>
      <c r="C1202">
        <v>55.966220999999997</v>
      </c>
      <c r="E1202" s="1">
        <v>45308.00277777778</v>
      </c>
      <c r="F1202">
        <v>31.525130999999998</v>
      </c>
      <c r="G1202">
        <v>31.311964</v>
      </c>
      <c r="K1202" s="1"/>
    </row>
    <row r="1203" spans="1:11" x14ac:dyDescent="0.3">
      <c r="A1203" s="1">
        <v>45308.023611111108</v>
      </c>
      <c r="B1203">
        <v>56.781731000000001</v>
      </c>
      <c r="C1203">
        <v>55.959392999999999</v>
      </c>
      <c r="E1203" s="1">
        <v>45308.023611111108</v>
      </c>
      <c r="F1203">
        <v>31.533064</v>
      </c>
      <c r="G1203">
        <v>31.341797</v>
      </c>
      <c r="K1203" s="1"/>
    </row>
    <row r="1204" spans="1:11" x14ac:dyDescent="0.3">
      <c r="A1204" s="1">
        <v>45308.044444444444</v>
      </c>
      <c r="B1204">
        <v>56.931198000000002</v>
      </c>
      <c r="C1204">
        <v>55.902706000000002</v>
      </c>
      <c r="E1204" s="1">
        <v>45308.044444444444</v>
      </c>
      <c r="F1204">
        <v>31.442169</v>
      </c>
      <c r="G1204">
        <v>31.341602000000002</v>
      </c>
      <c r="K1204" s="1"/>
    </row>
    <row r="1205" spans="1:11" x14ac:dyDescent="0.3">
      <c r="A1205" s="1">
        <v>45308.06527777778</v>
      </c>
      <c r="B1205">
        <v>56.921565999999999</v>
      </c>
      <c r="C1205">
        <v>55.888396999999998</v>
      </c>
      <c r="E1205" s="1">
        <v>45308.06527777778</v>
      </c>
      <c r="F1205">
        <v>31.433236999999998</v>
      </c>
      <c r="G1205">
        <v>31.371706</v>
      </c>
      <c r="K1205" s="1"/>
    </row>
    <row r="1206" spans="1:11" x14ac:dyDescent="0.3">
      <c r="A1206" s="1">
        <v>45308.086111111108</v>
      </c>
      <c r="B1206">
        <v>56.749766999999999</v>
      </c>
      <c r="C1206">
        <v>55.901459000000003</v>
      </c>
      <c r="E1206" s="1">
        <v>45308.086111111108</v>
      </c>
      <c r="F1206">
        <v>31.49165</v>
      </c>
      <c r="G1206">
        <v>31.326044</v>
      </c>
      <c r="K1206" s="1"/>
    </row>
    <row r="1207" spans="1:11" x14ac:dyDescent="0.3">
      <c r="A1207" s="1">
        <v>45308.106944444444</v>
      </c>
      <c r="B1207">
        <v>56.555999999999997</v>
      </c>
      <c r="C1207">
        <v>55.905819000000001</v>
      </c>
      <c r="E1207" s="1">
        <v>45308.106944444444</v>
      </c>
      <c r="F1207">
        <v>31.672021999999998</v>
      </c>
      <c r="G1207">
        <v>31.326632</v>
      </c>
      <c r="K1207" s="1"/>
    </row>
    <row r="1208" spans="1:11" x14ac:dyDescent="0.3">
      <c r="A1208" s="1">
        <v>45308.12777777778</v>
      </c>
      <c r="B1208">
        <v>56.403258999999998</v>
      </c>
      <c r="C1208">
        <v>56.359637999999997</v>
      </c>
      <c r="E1208" s="1">
        <v>45308.12777777778</v>
      </c>
      <c r="F1208">
        <v>31.783051</v>
      </c>
      <c r="G1208">
        <v>31.770358999999999</v>
      </c>
      <c r="K1208" s="1"/>
    </row>
    <row r="1209" spans="1:11" x14ac:dyDescent="0.3">
      <c r="A1209" s="1">
        <v>45308.148611111108</v>
      </c>
      <c r="B1209">
        <v>56.347023</v>
      </c>
      <c r="C1209">
        <v>56.275767999999999</v>
      </c>
      <c r="E1209" s="1">
        <v>45308.148611111108</v>
      </c>
      <c r="F1209">
        <v>31.809256000000001</v>
      </c>
      <c r="G1209">
        <v>31.821655</v>
      </c>
      <c r="K1209" s="1"/>
    </row>
    <row r="1210" spans="1:11" x14ac:dyDescent="0.3">
      <c r="A1210" s="1">
        <v>45308.169444444444</v>
      </c>
      <c r="B1210">
        <v>56.717812000000002</v>
      </c>
      <c r="C1210">
        <v>56.474753999999997</v>
      </c>
      <c r="E1210" s="1">
        <v>45308.169444444444</v>
      </c>
      <c r="F1210">
        <v>31.582623000000002</v>
      </c>
      <c r="G1210">
        <v>31.718336000000001</v>
      </c>
      <c r="K1210" s="1"/>
    </row>
    <row r="1211" spans="1:11" x14ac:dyDescent="0.3">
      <c r="A1211" s="1">
        <v>45308.19027777778</v>
      </c>
      <c r="B1211">
        <v>56.519160999999997</v>
      </c>
      <c r="C1211">
        <v>56.386172999999999</v>
      </c>
      <c r="E1211" s="1">
        <v>45308.19027777778</v>
      </c>
      <c r="F1211">
        <v>31.713367000000002</v>
      </c>
      <c r="G1211">
        <v>31.780934999999999</v>
      </c>
      <c r="K1211" s="1"/>
    </row>
    <row r="1212" spans="1:11" x14ac:dyDescent="0.3">
      <c r="A1212" s="1">
        <v>45308.211111111108</v>
      </c>
      <c r="B1212">
        <v>56.465263</v>
      </c>
      <c r="C1212">
        <v>56.314205000000001</v>
      </c>
      <c r="E1212" s="1">
        <v>45308.211111111108</v>
      </c>
      <c r="F1212">
        <v>31.742666</v>
      </c>
      <c r="G1212">
        <v>31.829311000000001</v>
      </c>
      <c r="K1212" s="1"/>
    </row>
    <row r="1213" spans="1:11" x14ac:dyDescent="0.3">
      <c r="A1213" s="1">
        <v>45308.231944444444</v>
      </c>
      <c r="B1213">
        <v>57.031700000000001</v>
      </c>
      <c r="C1213">
        <v>56.434887000000003</v>
      </c>
      <c r="E1213" s="1">
        <v>45308.231944444444</v>
      </c>
      <c r="F1213">
        <v>31.431065</v>
      </c>
      <c r="G1213">
        <v>31.760237</v>
      </c>
      <c r="K1213" s="1"/>
    </row>
    <row r="1214" spans="1:11" x14ac:dyDescent="0.3">
      <c r="A1214" s="1">
        <v>45308.25277777778</v>
      </c>
      <c r="B1214">
        <v>57.331150000000001</v>
      </c>
      <c r="C1214">
        <v>56.364704000000003</v>
      </c>
      <c r="E1214" s="1">
        <v>45308.25277777778</v>
      </c>
      <c r="F1214">
        <v>31.283068</v>
      </c>
      <c r="G1214">
        <v>31.790500999999999</v>
      </c>
      <c r="K1214" s="1"/>
    </row>
    <row r="1215" spans="1:11" x14ac:dyDescent="0.3">
      <c r="A1215" s="1">
        <v>45308.273611111108</v>
      </c>
      <c r="B1215">
        <v>57.463638000000003</v>
      </c>
      <c r="C1215">
        <v>56.354560999999997</v>
      </c>
      <c r="E1215" s="1">
        <v>45308.273611111108</v>
      </c>
      <c r="F1215">
        <v>31.185627</v>
      </c>
      <c r="G1215">
        <v>31.807188</v>
      </c>
      <c r="K1215" s="1"/>
    </row>
    <row r="1216" spans="1:11" x14ac:dyDescent="0.3">
      <c r="A1216" s="1">
        <v>45308.294444444444</v>
      </c>
      <c r="B1216">
        <v>57.533672000000003</v>
      </c>
      <c r="C1216">
        <v>55.815719999999999</v>
      </c>
      <c r="E1216" s="1">
        <v>45308.294444444444</v>
      </c>
      <c r="F1216">
        <v>31.202048999999999</v>
      </c>
      <c r="G1216">
        <v>31.41563</v>
      </c>
      <c r="K1216" s="1"/>
    </row>
    <row r="1217" spans="1:11" x14ac:dyDescent="0.3">
      <c r="A1217" s="1">
        <v>45308.31527777778</v>
      </c>
      <c r="B1217">
        <v>57.318111000000002</v>
      </c>
      <c r="C1217">
        <v>55.434649999999998</v>
      </c>
      <c r="E1217" s="1">
        <v>45308.31527777778</v>
      </c>
      <c r="F1217">
        <v>31.240227000000001</v>
      </c>
      <c r="G1217">
        <v>31.578018</v>
      </c>
      <c r="K1217" s="1"/>
    </row>
    <row r="1218" spans="1:11" x14ac:dyDescent="0.3">
      <c r="A1218" s="1">
        <v>45308.336111111108</v>
      </c>
      <c r="B1218">
        <v>57.482624000000001</v>
      </c>
      <c r="C1218">
        <v>55.386868</v>
      </c>
      <c r="E1218" s="1">
        <v>45308.336111111108</v>
      </c>
      <c r="F1218">
        <v>31.172758000000002</v>
      </c>
      <c r="G1218">
        <v>31.586898999999999</v>
      </c>
      <c r="K1218" s="1"/>
    </row>
    <row r="1219" spans="1:11" x14ac:dyDescent="0.3">
      <c r="A1219" s="1">
        <v>45308.356944444444</v>
      </c>
      <c r="B1219">
        <v>57.63279</v>
      </c>
      <c r="C1219">
        <v>55.283047000000003</v>
      </c>
      <c r="E1219" s="1">
        <v>45308.356944444444</v>
      </c>
      <c r="F1219">
        <v>31.09337</v>
      </c>
      <c r="G1219">
        <v>31.595434000000001</v>
      </c>
      <c r="K1219" s="1"/>
    </row>
    <row r="1220" spans="1:11" x14ac:dyDescent="0.3">
      <c r="A1220" s="1">
        <v>45308.37777777778</v>
      </c>
      <c r="B1220">
        <v>57.916781999999998</v>
      </c>
      <c r="C1220">
        <v>55.219687999999998</v>
      </c>
      <c r="E1220" s="1">
        <v>45308.37777777778</v>
      </c>
      <c r="F1220">
        <v>30.963543000000001</v>
      </c>
      <c r="G1220">
        <v>31.620384000000001</v>
      </c>
      <c r="K1220" s="1"/>
    </row>
    <row r="1221" spans="1:11" x14ac:dyDescent="0.3">
      <c r="A1221" s="1">
        <v>45308.398611111108</v>
      </c>
      <c r="B1221">
        <v>57.883606</v>
      </c>
      <c r="C1221">
        <v>55.180756000000002</v>
      </c>
      <c r="E1221" s="1">
        <v>45308.398611111108</v>
      </c>
      <c r="F1221">
        <v>30.985384</v>
      </c>
      <c r="G1221">
        <v>31.643381000000002</v>
      </c>
      <c r="K1221" s="1"/>
    </row>
    <row r="1222" spans="1:11" x14ac:dyDescent="0.3">
      <c r="A1222" s="1">
        <v>45308.419444444444</v>
      </c>
      <c r="B1222">
        <v>57.967899000000003</v>
      </c>
      <c r="C1222">
        <v>55.155251</v>
      </c>
      <c r="E1222" s="1">
        <v>45308.419444444444</v>
      </c>
      <c r="F1222">
        <v>30.965361000000001</v>
      </c>
      <c r="G1222">
        <v>31.640965000000001</v>
      </c>
      <c r="K1222" s="1"/>
    </row>
    <row r="1223" spans="1:11" x14ac:dyDescent="0.3">
      <c r="A1223" s="1">
        <v>45308.44027777778</v>
      </c>
      <c r="B1223">
        <v>58.101047999999999</v>
      </c>
      <c r="C1223">
        <v>55.223945999999998</v>
      </c>
      <c r="E1223" s="1">
        <v>45308.44027777778</v>
      </c>
      <c r="F1223">
        <v>30.931951999999999</v>
      </c>
      <c r="G1223">
        <v>31.660416000000001</v>
      </c>
      <c r="K1223" s="1"/>
    </row>
    <row r="1224" spans="1:11" x14ac:dyDescent="0.3">
      <c r="A1224" s="1">
        <v>45308.461111111108</v>
      </c>
      <c r="B1224">
        <v>58.299843000000003</v>
      </c>
      <c r="C1224">
        <v>55.181365999999997</v>
      </c>
      <c r="E1224" s="1">
        <v>45308.461111111108</v>
      </c>
      <c r="F1224">
        <v>30.847422000000002</v>
      </c>
      <c r="G1224">
        <v>31.661010999999998</v>
      </c>
      <c r="K1224" s="1"/>
    </row>
    <row r="1225" spans="1:11" x14ac:dyDescent="0.3">
      <c r="A1225" s="1">
        <v>45308.481944444444</v>
      </c>
      <c r="B1225">
        <v>58.443123</v>
      </c>
      <c r="C1225">
        <v>55.187446999999999</v>
      </c>
      <c r="E1225" s="1">
        <v>45308.481944444444</v>
      </c>
      <c r="F1225">
        <v>30.768528</v>
      </c>
      <c r="G1225">
        <v>31.655450999999999</v>
      </c>
      <c r="K1225" s="1"/>
    </row>
    <row r="1226" spans="1:11" x14ac:dyDescent="0.3">
      <c r="A1226" s="1">
        <v>45308.50277777778</v>
      </c>
      <c r="B1226">
        <v>58.518734000000002</v>
      </c>
      <c r="C1226">
        <v>55.187446999999999</v>
      </c>
      <c r="E1226" s="1">
        <v>45308.50277777778</v>
      </c>
      <c r="F1226">
        <v>30.755054000000001</v>
      </c>
      <c r="G1226">
        <v>31.817990999999999</v>
      </c>
      <c r="K1226" s="1"/>
    </row>
    <row r="1227" spans="1:11" x14ac:dyDescent="0.3">
      <c r="A1227" s="1">
        <v>45308.523611111108</v>
      </c>
      <c r="B1227">
        <v>58.421562000000002</v>
      </c>
      <c r="C1227">
        <v>54.921143000000001</v>
      </c>
      <c r="E1227" s="1">
        <v>45308.523611111108</v>
      </c>
      <c r="F1227">
        <v>30.814347999999999</v>
      </c>
      <c r="G1227">
        <v>31.707193</v>
      </c>
      <c r="K1227" s="1"/>
    </row>
    <row r="1228" spans="1:11" x14ac:dyDescent="0.3">
      <c r="A1228" s="1">
        <v>45308.544444444444</v>
      </c>
      <c r="B1228">
        <v>58.389229</v>
      </c>
      <c r="C1228">
        <v>54.968803000000001</v>
      </c>
      <c r="E1228" s="1">
        <v>45308.544444444444</v>
      </c>
      <c r="F1228">
        <v>30.793551999999998</v>
      </c>
      <c r="G1228">
        <v>31.702843000000001</v>
      </c>
      <c r="K1228" s="1"/>
    </row>
    <row r="1229" spans="1:11" x14ac:dyDescent="0.3">
      <c r="A1229" s="1">
        <v>45308.56527777778</v>
      </c>
      <c r="B1229">
        <v>58.297156999999999</v>
      </c>
      <c r="C1229">
        <v>55.083083999999999</v>
      </c>
      <c r="E1229" s="1">
        <v>45308.56527777778</v>
      </c>
      <c r="F1229">
        <v>30.852920999999998</v>
      </c>
      <c r="G1229">
        <v>31.673431000000001</v>
      </c>
      <c r="K1229" s="1"/>
    </row>
    <row r="1230" spans="1:11" x14ac:dyDescent="0.3">
      <c r="A1230" s="1">
        <v>45308.586111111108</v>
      </c>
      <c r="B1230">
        <v>58.139774000000003</v>
      </c>
      <c r="C1230">
        <v>55.230651999999999</v>
      </c>
      <c r="E1230" s="1">
        <v>45308.586111111108</v>
      </c>
      <c r="F1230">
        <v>30.916917999999999</v>
      </c>
      <c r="G1230">
        <v>31.645586000000002</v>
      </c>
      <c r="K1230" s="1"/>
    </row>
    <row r="1231" spans="1:11" x14ac:dyDescent="0.3">
      <c r="A1231" s="1">
        <v>45308.606944444444</v>
      </c>
      <c r="B1231">
        <v>57.96125</v>
      </c>
      <c r="C1231">
        <v>55.917636999999999</v>
      </c>
      <c r="E1231" s="1">
        <v>45308.606944444444</v>
      </c>
      <c r="F1231">
        <v>31.011393000000002</v>
      </c>
      <c r="G1231">
        <v>31.411988999999998</v>
      </c>
      <c r="K1231" s="1"/>
    </row>
    <row r="1232" spans="1:11" x14ac:dyDescent="0.3">
      <c r="A1232" s="1">
        <v>45308.62777777778</v>
      </c>
      <c r="B1232">
        <v>57.644646000000002</v>
      </c>
      <c r="C1232">
        <v>57.420456000000001</v>
      </c>
      <c r="E1232" s="1">
        <v>45308.62777777778</v>
      </c>
      <c r="F1232">
        <v>31.145589999999999</v>
      </c>
      <c r="G1232">
        <v>31.232761</v>
      </c>
      <c r="K1232" s="1"/>
    </row>
    <row r="1233" spans="1:11" x14ac:dyDescent="0.3">
      <c r="A1233" s="1">
        <v>45308.648611111108</v>
      </c>
      <c r="B1233">
        <v>57.364376</v>
      </c>
      <c r="C1233">
        <v>57.153846999999999</v>
      </c>
      <c r="E1233" s="1">
        <v>45308.648611111108</v>
      </c>
      <c r="F1233">
        <v>31.249752000000001</v>
      </c>
      <c r="G1233">
        <v>31.355582999999999</v>
      </c>
      <c r="K1233" s="1"/>
    </row>
    <row r="1234" spans="1:11" x14ac:dyDescent="0.3">
      <c r="A1234" s="1">
        <v>45308.669444444444</v>
      </c>
      <c r="B1234">
        <v>57.094321999999998</v>
      </c>
      <c r="C1234">
        <v>56.912551999999998</v>
      </c>
      <c r="E1234" s="1">
        <v>45308.669444444444</v>
      </c>
      <c r="F1234">
        <v>31.403755</v>
      </c>
      <c r="G1234">
        <v>31.505099999999999</v>
      </c>
      <c r="K1234" s="1"/>
    </row>
    <row r="1235" spans="1:11" x14ac:dyDescent="0.3">
      <c r="A1235" s="1">
        <v>45308.69027777778</v>
      </c>
      <c r="B1235">
        <v>56.852226000000002</v>
      </c>
      <c r="C1235">
        <v>56.825274999999998</v>
      </c>
      <c r="E1235" s="1">
        <v>45308.69027777778</v>
      </c>
      <c r="F1235">
        <v>31.555399000000001</v>
      </c>
      <c r="G1235">
        <v>31.541861999999998</v>
      </c>
      <c r="K1235" s="1"/>
    </row>
    <row r="1236" spans="1:11" x14ac:dyDescent="0.3">
      <c r="A1236" s="1">
        <v>45308.711111111108</v>
      </c>
      <c r="B1236">
        <v>56.756144999999997</v>
      </c>
      <c r="C1236">
        <v>56.813758999999997</v>
      </c>
      <c r="E1236" s="1">
        <v>45308.711111111108</v>
      </c>
      <c r="F1236">
        <v>31.601416</v>
      </c>
      <c r="G1236">
        <v>31.579696999999999</v>
      </c>
      <c r="K1236" s="1"/>
    </row>
    <row r="1237" spans="1:11" x14ac:dyDescent="0.3">
      <c r="A1237" s="1">
        <v>45308.731944444444</v>
      </c>
      <c r="B1237">
        <v>57.284965999999997</v>
      </c>
      <c r="C1237">
        <v>57.147357999999997</v>
      </c>
      <c r="E1237" s="1">
        <v>45308.731944444444</v>
      </c>
      <c r="F1237">
        <v>31.305102999999999</v>
      </c>
      <c r="G1237">
        <v>31.392520999999999</v>
      </c>
      <c r="K1237" s="1"/>
    </row>
    <row r="1238" spans="1:11" x14ac:dyDescent="0.3">
      <c r="A1238" s="1">
        <v>45308.75277777778</v>
      </c>
      <c r="B1238">
        <v>57.689396000000002</v>
      </c>
      <c r="C1238">
        <v>56.931849999999997</v>
      </c>
      <c r="E1238" s="1">
        <v>45308.75277777778</v>
      </c>
      <c r="F1238">
        <v>31.108032000000001</v>
      </c>
      <c r="G1238">
        <v>31.517348999999999</v>
      </c>
      <c r="K1238" s="1"/>
    </row>
    <row r="1239" spans="1:11" x14ac:dyDescent="0.3">
      <c r="A1239" s="1">
        <v>45308.773611111108</v>
      </c>
      <c r="B1239">
        <v>57.812137999999997</v>
      </c>
      <c r="C1239">
        <v>56.920929000000001</v>
      </c>
      <c r="E1239" s="1">
        <v>45308.773611111108</v>
      </c>
      <c r="F1239">
        <v>31.040852000000001</v>
      </c>
      <c r="G1239">
        <v>31.501729999999998</v>
      </c>
      <c r="K1239" s="1"/>
    </row>
    <row r="1240" spans="1:11" x14ac:dyDescent="0.3">
      <c r="A1240" s="1">
        <v>45308.794444444444</v>
      </c>
      <c r="B1240">
        <v>57.941338000000002</v>
      </c>
      <c r="C1240">
        <v>56.859927999999996</v>
      </c>
      <c r="E1240" s="1">
        <v>45308.794444444444</v>
      </c>
      <c r="F1240">
        <v>30.967485</v>
      </c>
      <c r="G1240">
        <v>31.536480000000001</v>
      </c>
      <c r="K1240" s="1"/>
    </row>
    <row r="1241" spans="1:11" x14ac:dyDescent="0.3">
      <c r="A1241" s="1">
        <v>45308.81527777778</v>
      </c>
      <c r="B1241">
        <v>58.038414000000003</v>
      </c>
      <c r="C1241">
        <v>56.646369999999997</v>
      </c>
      <c r="E1241" s="1">
        <v>45308.81527777778</v>
      </c>
      <c r="F1241">
        <v>30.929504000000001</v>
      </c>
      <c r="G1241">
        <v>31.702971000000002</v>
      </c>
      <c r="K1241" s="1"/>
    </row>
    <row r="1242" spans="1:11" x14ac:dyDescent="0.3">
      <c r="A1242" s="1">
        <v>45308.836111111108</v>
      </c>
      <c r="B1242">
        <v>57.863757999999997</v>
      </c>
      <c r="C1242">
        <v>56.613883999999999</v>
      </c>
      <c r="E1242" s="1">
        <v>45308.836111111108</v>
      </c>
      <c r="F1242">
        <v>30.791039000000001</v>
      </c>
      <c r="G1242">
        <v>31.687795999999999</v>
      </c>
      <c r="K1242" s="1"/>
    </row>
    <row r="1243" spans="1:11" x14ac:dyDescent="0.3">
      <c r="A1243" s="1">
        <v>45308.856944444444</v>
      </c>
      <c r="B1243">
        <v>57.903522000000002</v>
      </c>
      <c r="C1243">
        <v>56.620857000000001</v>
      </c>
      <c r="E1243" s="1">
        <v>45308.856944444444</v>
      </c>
      <c r="F1243">
        <v>30.873166999999999</v>
      </c>
      <c r="G1243">
        <v>31.706764</v>
      </c>
      <c r="K1243" s="1"/>
    </row>
    <row r="1244" spans="1:11" x14ac:dyDescent="0.3">
      <c r="A1244" s="1">
        <v>45308.87777777778</v>
      </c>
      <c r="B1244">
        <v>57.830002</v>
      </c>
      <c r="C1244">
        <v>56.078068000000002</v>
      </c>
      <c r="E1244" s="1">
        <v>45308.87777777778</v>
      </c>
      <c r="F1244">
        <v>30.936793999999999</v>
      </c>
      <c r="G1244">
        <v>31.365622999999999</v>
      </c>
      <c r="K1244" s="1"/>
    </row>
    <row r="1245" spans="1:11" x14ac:dyDescent="0.3">
      <c r="A1245" s="1">
        <v>45308.898611111108</v>
      </c>
      <c r="B1245">
        <v>57.633445999999999</v>
      </c>
      <c r="C1245">
        <v>55.953811999999999</v>
      </c>
      <c r="E1245" s="1">
        <v>45308.898611111108</v>
      </c>
      <c r="F1245">
        <v>31.0047</v>
      </c>
      <c r="G1245">
        <v>31.416326999999999</v>
      </c>
      <c r="K1245" s="1"/>
    </row>
    <row r="1246" spans="1:11" x14ac:dyDescent="0.3">
      <c r="A1246" s="1">
        <v>45308.919444444444</v>
      </c>
      <c r="B1246">
        <v>57.327244</v>
      </c>
      <c r="C1246">
        <v>56.237389</v>
      </c>
      <c r="E1246" s="1">
        <v>45308.919444444444</v>
      </c>
      <c r="F1246">
        <v>31.1112</v>
      </c>
      <c r="G1246">
        <v>31.971142</v>
      </c>
      <c r="K1246" s="1"/>
    </row>
    <row r="1247" spans="1:11" x14ac:dyDescent="0.3">
      <c r="A1247" s="1">
        <v>45308.94027777778</v>
      </c>
      <c r="B1247">
        <v>57.337643</v>
      </c>
      <c r="C1247">
        <v>55.981212999999997</v>
      </c>
      <c r="E1247" s="1">
        <v>45308.94027777778</v>
      </c>
      <c r="F1247">
        <v>31.097598999999999</v>
      </c>
      <c r="G1247">
        <v>31.387428</v>
      </c>
      <c r="K1247" s="1"/>
    </row>
    <row r="1248" spans="1:11" x14ac:dyDescent="0.3">
      <c r="A1248" s="1">
        <v>45308.961111111108</v>
      </c>
      <c r="B1248">
        <v>57.309662000000003</v>
      </c>
      <c r="C1248">
        <v>55.199001000000003</v>
      </c>
      <c r="E1248" s="1">
        <v>45308.961111111108</v>
      </c>
      <c r="F1248">
        <v>31.064678000000001</v>
      </c>
      <c r="G1248">
        <v>31.626732000000001</v>
      </c>
      <c r="K1248" s="1"/>
    </row>
    <row r="1249" spans="1:11" x14ac:dyDescent="0.3">
      <c r="A1249" s="1">
        <v>45308.981944444444</v>
      </c>
      <c r="B1249">
        <v>57.277133999999997</v>
      </c>
      <c r="C1249">
        <v>55.200221999999997</v>
      </c>
      <c r="E1249" s="1">
        <v>45308.981944444444</v>
      </c>
      <c r="F1249">
        <v>31.076916000000001</v>
      </c>
      <c r="G1249">
        <v>31.652550000000002</v>
      </c>
      <c r="K1249" s="1"/>
    </row>
    <row r="1250" spans="1:11" x14ac:dyDescent="0.3">
      <c r="A1250" s="1">
        <v>45309.00277777778</v>
      </c>
      <c r="B1250">
        <v>57.404845999999999</v>
      </c>
      <c r="C1250">
        <v>55.115192</v>
      </c>
      <c r="E1250" s="1">
        <v>45309.00277777778</v>
      </c>
      <c r="F1250">
        <v>30.947575000000001</v>
      </c>
      <c r="G1250">
        <v>31.656319</v>
      </c>
      <c r="K1250" s="1"/>
    </row>
    <row r="1251" spans="1:11" x14ac:dyDescent="0.3">
      <c r="A1251" s="1">
        <v>45309.023611111108</v>
      </c>
      <c r="B1251">
        <v>57.381332</v>
      </c>
      <c r="C1251">
        <v>55.234305999999997</v>
      </c>
      <c r="E1251" s="1">
        <v>45309.023611111108</v>
      </c>
      <c r="F1251">
        <v>30.916758999999999</v>
      </c>
      <c r="G1251">
        <v>31.636568</v>
      </c>
      <c r="K1251" s="1"/>
    </row>
    <row r="1252" spans="1:11" x14ac:dyDescent="0.3">
      <c r="A1252" s="1">
        <v>45309.044444444444</v>
      </c>
      <c r="B1252">
        <v>57.63937</v>
      </c>
      <c r="C1252">
        <v>55.593772999999999</v>
      </c>
      <c r="E1252" s="1">
        <v>45309.044444444444</v>
      </c>
      <c r="F1252">
        <v>30.771087999999999</v>
      </c>
      <c r="G1252">
        <v>31.526357999999998</v>
      </c>
      <c r="K1252" s="1"/>
    </row>
    <row r="1253" spans="1:11" x14ac:dyDescent="0.3">
      <c r="A1253" s="1">
        <v>45309.06527777778</v>
      </c>
      <c r="B1253">
        <v>57.575004999999997</v>
      </c>
      <c r="C1253">
        <v>55.281829999999999</v>
      </c>
      <c r="E1253" s="1">
        <v>45309.06527777778</v>
      </c>
      <c r="F1253">
        <v>30.648738999999999</v>
      </c>
      <c r="G1253">
        <v>31.597261</v>
      </c>
      <c r="K1253" s="1"/>
    </row>
    <row r="1254" spans="1:11" x14ac:dyDescent="0.3">
      <c r="A1254" s="1">
        <v>45309.086111111108</v>
      </c>
      <c r="B1254">
        <v>57.740817999999997</v>
      </c>
      <c r="C1254">
        <v>54.999001</v>
      </c>
      <c r="E1254" s="1">
        <v>45309.086111111108</v>
      </c>
      <c r="F1254">
        <v>30.657789000000001</v>
      </c>
      <c r="G1254">
        <v>31.644379000000001</v>
      </c>
      <c r="K1254" s="1"/>
    </row>
    <row r="1255" spans="1:11" x14ac:dyDescent="0.3">
      <c r="A1255" s="1">
        <v>45309.106944444444</v>
      </c>
      <c r="B1255">
        <v>57.535656000000003</v>
      </c>
      <c r="C1255">
        <v>54.841704999999997</v>
      </c>
      <c r="E1255" s="1">
        <v>45309.106944444444</v>
      </c>
      <c r="F1255">
        <v>30.675136999999999</v>
      </c>
      <c r="G1255">
        <v>31.658785000000002</v>
      </c>
      <c r="K1255" s="1"/>
    </row>
    <row r="1256" spans="1:11" x14ac:dyDescent="0.3">
      <c r="A1256" s="1">
        <v>45309.12777777778</v>
      </c>
      <c r="B1256">
        <v>57.818100000000001</v>
      </c>
      <c r="C1256">
        <v>54.866363999999997</v>
      </c>
      <c r="E1256" s="1">
        <v>45309.12777777778</v>
      </c>
      <c r="F1256">
        <v>30.649374000000002</v>
      </c>
      <c r="G1256">
        <v>31.654484</v>
      </c>
      <c r="K1256" s="1"/>
    </row>
    <row r="1257" spans="1:11" x14ac:dyDescent="0.3">
      <c r="A1257" s="1">
        <v>45309.148611111108</v>
      </c>
      <c r="B1257">
        <v>57.847220999999998</v>
      </c>
      <c r="C1257">
        <v>54.897666999999998</v>
      </c>
      <c r="E1257" s="1">
        <v>45309.148611111108</v>
      </c>
      <c r="F1257">
        <v>30.620258</v>
      </c>
      <c r="G1257">
        <v>31.664059000000002</v>
      </c>
      <c r="K1257" s="1"/>
    </row>
    <row r="1258" spans="1:11" x14ac:dyDescent="0.3">
      <c r="A1258" s="1">
        <v>45309.169444444444</v>
      </c>
      <c r="B1258">
        <v>57.831985000000003</v>
      </c>
      <c r="C1258">
        <v>54.897671000000003</v>
      </c>
      <c r="E1258" s="1">
        <v>45309.169444444444</v>
      </c>
      <c r="F1258">
        <v>30.674063</v>
      </c>
      <c r="G1258">
        <v>31.661719999999999</v>
      </c>
      <c r="K1258" s="1"/>
    </row>
    <row r="1259" spans="1:11" x14ac:dyDescent="0.3">
      <c r="A1259" s="1">
        <v>45309.19027777778</v>
      </c>
      <c r="B1259">
        <v>57.804195</v>
      </c>
      <c r="C1259">
        <v>54.900683999999998</v>
      </c>
      <c r="E1259" s="1">
        <v>45309.19027777778</v>
      </c>
      <c r="F1259">
        <v>30.695606000000002</v>
      </c>
      <c r="G1259">
        <v>31.671897999999999</v>
      </c>
      <c r="K1259" s="1"/>
    </row>
    <row r="1260" spans="1:11" x14ac:dyDescent="0.3">
      <c r="A1260" s="1">
        <v>45309.211111111108</v>
      </c>
      <c r="B1260">
        <v>57.657791000000003</v>
      </c>
      <c r="C1260">
        <v>54.89526</v>
      </c>
      <c r="E1260" s="1">
        <v>45309.211111111108</v>
      </c>
      <c r="F1260">
        <v>30.752575</v>
      </c>
      <c r="G1260">
        <v>31.680862000000001</v>
      </c>
      <c r="K1260" s="1"/>
    </row>
    <row r="1261" spans="1:11" x14ac:dyDescent="0.3">
      <c r="A1261" s="1">
        <v>45309.231944444444</v>
      </c>
      <c r="B1261">
        <v>57.535004000000001</v>
      </c>
      <c r="C1261">
        <v>54.855530000000002</v>
      </c>
      <c r="E1261" s="1">
        <v>45309.231944444444</v>
      </c>
      <c r="F1261">
        <v>30.821632000000001</v>
      </c>
      <c r="G1261">
        <v>31.663702000000001</v>
      </c>
      <c r="K1261" s="1"/>
    </row>
    <row r="1262" spans="1:11" x14ac:dyDescent="0.3">
      <c r="A1262" s="1">
        <v>45309.25277777778</v>
      </c>
      <c r="B1262">
        <v>57.68676</v>
      </c>
      <c r="C1262">
        <v>54.936199000000002</v>
      </c>
      <c r="E1262" s="1">
        <v>45309.25277777778</v>
      </c>
      <c r="F1262">
        <v>30.771906000000001</v>
      </c>
      <c r="G1262">
        <v>31.666091999999999</v>
      </c>
      <c r="K1262" s="1"/>
    </row>
    <row r="1263" spans="1:11" x14ac:dyDescent="0.3">
      <c r="A1263" s="1">
        <v>45309.273611111108</v>
      </c>
      <c r="B1263">
        <v>57.817431999999997</v>
      </c>
      <c r="C1263">
        <v>54.909706</v>
      </c>
      <c r="E1263" s="1">
        <v>45309.273611111108</v>
      </c>
      <c r="F1263">
        <v>30.774249999999999</v>
      </c>
      <c r="G1263">
        <v>31.672298000000001</v>
      </c>
      <c r="K1263" s="1"/>
    </row>
    <row r="1264" spans="1:11" x14ac:dyDescent="0.3">
      <c r="A1264" s="1">
        <v>45309.294444444444</v>
      </c>
      <c r="B1264">
        <v>57.783070000000002</v>
      </c>
      <c r="C1264">
        <v>54.963974</v>
      </c>
      <c r="E1264" s="1">
        <v>45309.294444444444</v>
      </c>
      <c r="F1264">
        <v>30.786961000000002</v>
      </c>
      <c r="G1264">
        <v>31.644670000000001</v>
      </c>
      <c r="K1264" s="1"/>
    </row>
    <row r="1265" spans="1:11" x14ac:dyDescent="0.3">
      <c r="A1265" s="1">
        <v>45309.31527777778</v>
      </c>
      <c r="B1265">
        <v>58.157809999999998</v>
      </c>
      <c r="C1265">
        <v>55.029819000000003</v>
      </c>
      <c r="E1265" s="1">
        <v>45309.31527777778</v>
      </c>
      <c r="F1265">
        <v>30.614730999999999</v>
      </c>
      <c r="G1265">
        <v>31.636856000000002</v>
      </c>
      <c r="K1265" s="1"/>
    </row>
    <row r="1266" spans="1:11" x14ac:dyDescent="0.3">
      <c r="A1266" s="1">
        <v>45309.336111111108</v>
      </c>
      <c r="B1266">
        <v>58.484290999999999</v>
      </c>
      <c r="C1266">
        <v>55.047367000000001</v>
      </c>
      <c r="E1266" s="1">
        <v>45309.336111111108</v>
      </c>
      <c r="F1266">
        <v>30.523848000000001</v>
      </c>
      <c r="G1266">
        <v>31.628567</v>
      </c>
      <c r="K1266" s="1"/>
    </row>
    <row r="1267" spans="1:11" x14ac:dyDescent="0.3">
      <c r="A1267" s="1">
        <v>45309.356944444444</v>
      </c>
      <c r="B1267">
        <v>58.608100999999998</v>
      </c>
      <c r="C1267">
        <v>55.054619000000002</v>
      </c>
      <c r="E1267" s="1">
        <v>45309.356944444444</v>
      </c>
      <c r="F1267">
        <v>30.466764000000001</v>
      </c>
      <c r="G1267">
        <v>31.641711999999998</v>
      </c>
      <c r="K1267" s="1"/>
    </row>
    <row r="1268" spans="1:11" x14ac:dyDescent="0.3">
      <c r="A1268" s="1">
        <v>45309.37777777778</v>
      </c>
      <c r="B1268">
        <v>58.395954000000003</v>
      </c>
      <c r="C1268">
        <v>55.060065999999999</v>
      </c>
      <c r="E1268" s="1">
        <v>45309.37777777778</v>
      </c>
      <c r="F1268">
        <v>30.568601999999998</v>
      </c>
      <c r="G1268">
        <v>31.626826999999999</v>
      </c>
      <c r="K1268" s="1"/>
    </row>
    <row r="1269" spans="1:11" x14ac:dyDescent="0.3">
      <c r="A1269" s="1">
        <v>45309.398611111108</v>
      </c>
      <c r="B1269">
        <v>57.853821000000003</v>
      </c>
      <c r="C1269">
        <v>55.066707999999998</v>
      </c>
      <c r="E1269" s="1">
        <v>45309.398611111108</v>
      </c>
      <c r="F1269">
        <v>30.665455000000001</v>
      </c>
      <c r="G1269">
        <v>31.644295</v>
      </c>
      <c r="K1269" s="1"/>
    </row>
    <row r="1270" spans="1:11" x14ac:dyDescent="0.3">
      <c r="A1270" s="1">
        <v>45309.419444444444</v>
      </c>
      <c r="B1270">
        <v>58.261574000000003</v>
      </c>
      <c r="C1270">
        <v>55.074596</v>
      </c>
      <c r="E1270" s="1">
        <v>45309.419444444444</v>
      </c>
      <c r="F1270">
        <v>30.529866999999999</v>
      </c>
      <c r="G1270">
        <v>31.642755999999999</v>
      </c>
      <c r="K1270" s="1"/>
    </row>
    <row r="1271" spans="1:11" x14ac:dyDescent="0.3">
      <c r="A1271" s="1">
        <v>45309.44027777778</v>
      </c>
      <c r="B1271">
        <v>58.301192999999998</v>
      </c>
      <c r="C1271">
        <v>55.108528</v>
      </c>
      <c r="E1271" s="1">
        <v>45309.44027777778</v>
      </c>
      <c r="F1271">
        <v>30.639837</v>
      </c>
      <c r="G1271">
        <v>31.644259999999999</v>
      </c>
      <c r="K1271" s="1"/>
    </row>
    <row r="1272" spans="1:11" x14ac:dyDescent="0.3">
      <c r="A1272" s="1">
        <v>45309.461111111108</v>
      </c>
      <c r="B1272">
        <v>58.489685000000001</v>
      </c>
      <c r="C1272">
        <v>55.120041000000001</v>
      </c>
      <c r="E1272" s="1">
        <v>45309.461111111108</v>
      </c>
      <c r="F1272">
        <v>30.53735</v>
      </c>
      <c r="G1272">
        <v>31.600912000000001</v>
      </c>
      <c r="K1272" s="1"/>
    </row>
    <row r="1273" spans="1:11" x14ac:dyDescent="0.3">
      <c r="A1273" s="1">
        <v>45309.481944444444</v>
      </c>
      <c r="B1273">
        <v>58.396628999999997</v>
      </c>
      <c r="C1273">
        <v>55.109127000000001</v>
      </c>
      <c r="E1273" s="1">
        <v>45309.481944444444</v>
      </c>
      <c r="F1273">
        <v>30.568995999999999</v>
      </c>
      <c r="G1273">
        <v>31.632145000000001</v>
      </c>
      <c r="K1273" s="1"/>
    </row>
    <row r="1274" spans="1:11" x14ac:dyDescent="0.3">
      <c r="A1274" s="1">
        <v>45309.50277777778</v>
      </c>
      <c r="B1274">
        <v>58.363655000000001</v>
      </c>
      <c r="C1274">
        <v>55.029204999999997</v>
      </c>
      <c r="E1274" s="1">
        <v>45309.50277777778</v>
      </c>
      <c r="F1274">
        <v>30.559681000000001</v>
      </c>
      <c r="G1274">
        <v>31.605125000000001</v>
      </c>
      <c r="K1274" s="1"/>
    </row>
    <row r="1275" spans="1:11" x14ac:dyDescent="0.3">
      <c r="A1275" s="1">
        <v>45309.523611111108</v>
      </c>
      <c r="B1275">
        <v>58.294476000000003</v>
      </c>
      <c r="C1275">
        <v>54.970008999999997</v>
      </c>
      <c r="E1275" s="1">
        <v>45309.523611111108</v>
      </c>
      <c r="F1275">
        <v>30.590672999999999</v>
      </c>
      <c r="G1275">
        <v>31.631153000000001</v>
      </c>
      <c r="K1275" s="1"/>
    </row>
    <row r="1276" spans="1:11" x14ac:dyDescent="0.3">
      <c r="A1276" s="1">
        <v>45309.544444444444</v>
      </c>
      <c r="B1276">
        <v>58.247509000000001</v>
      </c>
      <c r="C1276">
        <v>54.971817000000001</v>
      </c>
      <c r="E1276" s="1">
        <v>45309.544444444444</v>
      </c>
      <c r="F1276">
        <v>30.59206</v>
      </c>
      <c r="G1276">
        <v>31.668313999999999</v>
      </c>
      <c r="K1276" s="1"/>
    </row>
    <row r="1277" spans="1:11" x14ac:dyDescent="0.3">
      <c r="A1277" s="1">
        <v>45309.56527777778</v>
      </c>
      <c r="B1277">
        <v>58.496422000000003</v>
      </c>
      <c r="C1277">
        <v>54.992348</v>
      </c>
      <c r="E1277" s="1">
        <v>45309.56527777778</v>
      </c>
      <c r="F1277">
        <v>30.503461999999999</v>
      </c>
      <c r="G1277">
        <v>31.630193999999999</v>
      </c>
      <c r="K1277" s="1"/>
    </row>
    <row r="1278" spans="1:11" x14ac:dyDescent="0.3">
      <c r="A1278" s="1">
        <v>45309.586111111108</v>
      </c>
      <c r="B1278">
        <v>58.618256000000002</v>
      </c>
      <c r="C1278">
        <v>54.999001</v>
      </c>
      <c r="E1278" s="1">
        <v>45309.586111111108</v>
      </c>
      <c r="F1278">
        <v>30.462886999999998</v>
      </c>
      <c r="G1278">
        <v>31.651672000000001</v>
      </c>
      <c r="K1278" s="1"/>
    </row>
    <row r="1279" spans="1:11" x14ac:dyDescent="0.3">
      <c r="A1279" s="1">
        <v>45309.606944444444</v>
      </c>
      <c r="B1279">
        <v>58.422237000000003</v>
      </c>
      <c r="C1279">
        <v>54.973025999999997</v>
      </c>
      <c r="E1279" s="1">
        <v>45309.606944444444</v>
      </c>
      <c r="F1279">
        <v>30.542953000000001</v>
      </c>
      <c r="G1279">
        <v>31.634267999999999</v>
      </c>
      <c r="K1279" s="1"/>
    </row>
    <row r="1280" spans="1:11" x14ac:dyDescent="0.3">
      <c r="A1280" s="1">
        <v>45309.62777777778</v>
      </c>
      <c r="B1280">
        <v>58.115746000000001</v>
      </c>
      <c r="C1280">
        <v>54.893456</v>
      </c>
      <c r="E1280" s="1">
        <v>45309.62777777778</v>
      </c>
      <c r="F1280">
        <v>30.747105000000001</v>
      </c>
      <c r="G1280">
        <v>31.682499</v>
      </c>
      <c r="K1280" s="1"/>
    </row>
    <row r="1281" spans="1:11" x14ac:dyDescent="0.3">
      <c r="A1281" s="1">
        <v>45309.648611111108</v>
      </c>
      <c r="B1281">
        <v>57.726322000000003</v>
      </c>
      <c r="C1281">
        <v>54.974834000000001</v>
      </c>
      <c r="E1281" s="1">
        <v>45309.648611111108</v>
      </c>
      <c r="F1281">
        <v>30.921462999999999</v>
      </c>
      <c r="G1281">
        <v>31.673293999999999</v>
      </c>
      <c r="K1281" s="1"/>
    </row>
    <row r="1282" spans="1:11" x14ac:dyDescent="0.3">
      <c r="A1282" s="1">
        <v>45309.669444444444</v>
      </c>
      <c r="B1282">
        <v>57.603240999999997</v>
      </c>
      <c r="C1282">
        <v>55.137034999999997</v>
      </c>
      <c r="E1282" s="1">
        <v>45309.669444444444</v>
      </c>
      <c r="F1282">
        <v>30.987026</v>
      </c>
      <c r="G1282">
        <v>31.651454999999999</v>
      </c>
      <c r="K1282" s="1"/>
    </row>
    <row r="1283" spans="1:11" x14ac:dyDescent="0.3">
      <c r="A1283" s="1">
        <v>45309.69027777778</v>
      </c>
      <c r="B1283">
        <v>57.412681999999997</v>
      </c>
      <c r="C1283">
        <v>54.900664999999996</v>
      </c>
      <c r="E1283" s="1">
        <v>45309.69027777778</v>
      </c>
      <c r="F1283">
        <v>31.082288999999999</v>
      </c>
      <c r="G1283">
        <v>31.653784000000002</v>
      </c>
      <c r="K1283" s="1"/>
    </row>
    <row r="1284" spans="1:11" x14ac:dyDescent="0.3">
      <c r="A1284" s="1">
        <v>45309.711111111108</v>
      </c>
      <c r="B1284">
        <v>57.412681999999997</v>
      </c>
      <c r="C1284">
        <v>54.997784000000003</v>
      </c>
      <c r="E1284" s="1">
        <v>45309.711111111108</v>
      </c>
      <c r="F1284">
        <v>31.073955999999999</v>
      </c>
      <c r="G1284">
        <v>31.625229000000001</v>
      </c>
      <c r="K1284" s="1"/>
    </row>
    <row r="1285" spans="1:11" x14ac:dyDescent="0.3">
      <c r="A1285" s="1">
        <v>45309.731944444444</v>
      </c>
      <c r="B1285">
        <v>57.412022</v>
      </c>
      <c r="C1285">
        <v>54.942855999999999</v>
      </c>
      <c r="E1285" s="1">
        <v>45309.731944444444</v>
      </c>
      <c r="F1285">
        <v>31.056303</v>
      </c>
      <c r="G1285">
        <v>31.65062</v>
      </c>
      <c r="K1285" s="1"/>
    </row>
    <row r="1286" spans="1:11" x14ac:dyDescent="0.3">
      <c r="A1286" s="1">
        <v>45309.75277777778</v>
      </c>
      <c r="B1286">
        <v>57.498992999999999</v>
      </c>
      <c r="C1286">
        <v>54.951298000000001</v>
      </c>
      <c r="E1286" s="1">
        <v>45309.75277777778</v>
      </c>
      <c r="F1286">
        <v>31.019165000000001</v>
      </c>
      <c r="G1286">
        <v>31.621918000000001</v>
      </c>
      <c r="K1286" s="1"/>
    </row>
    <row r="1287" spans="1:11" x14ac:dyDescent="0.3">
      <c r="A1287" s="1">
        <v>45309.773611111108</v>
      </c>
      <c r="B1287">
        <v>57.275832999999999</v>
      </c>
      <c r="C1287">
        <v>55.153458000000001</v>
      </c>
      <c r="E1287" s="1">
        <v>45309.773611111108</v>
      </c>
      <c r="F1287">
        <v>31.108561999999999</v>
      </c>
      <c r="G1287">
        <v>31.577532000000001</v>
      </c>
      <c r="K1287" s="1"/>
    </row>
    <row r="1288" spans="1:11" x14ac:dyDescent="0.3">
      <c r="A1288" s="1">
        <v>45309.794444444444</v>
      </c>
      <c r="B1288">
        <v>57.361758999999999</v>
      </c>
      <c r="C1288">
        <v>54.954917999999999</v>
      </c>
      <c r="E1288" s="1">
        <v>45309.794444444444</v>
      </c>
      <c r="F1288">
        <v>31.079933</v>
      </c>
      <c r="G1288">
        <v>31.613909</v>
      </c>
      <c r="K1288" s="1"/>
    </row>
    <row r="1289" spans="1:11" x14ac:dyDescent="0.3">
      <c r="A1289" s="1">
        <v>45309.81527777778</v>
      </c>
      <c r="B1289">
        <v>57.769858999999997</v>
      </c>
      <c r="C1289">
        <v>54.907307000000003</v>
      </c>
      <c r="E1289" s="1">
        <v>45309.81527777778</v>
      </c>
      <c r="F1289">
        <v>30.868195</v>
      </c>
      <c r="G1289">
        <v>31.628209999999999</v>
      </c>
      <c r="K1289" s="1"/>
    </row>
    <row r="1290" spans="1:11" x14ac:dyDescent="0.3">
      <c r="A1290" s="1">
        <v>45309.836111111108</v>
      </c>
      <c r="B1290">
        <v>58.358963000000003</v>
      </c>
      <c r="C1290">
        <v>54.899464000000002</v>
      </c>
      <c r="E1290" s="1">
        <v>45309.836111111108</v>
      </c>
      <c r="F1290">
        <v>30.590315</v>
      </c>
      <c r="G1290">
        <v>31.642907999999998</v>
      </c>
      <c r="K1290" s="1"/>
    </row>
    <row r="1291" spans="1:11" x14ac:dyDescent="0.3">
      <c r="A1291" s="1">
        <v>45309.856944444444</v>
      </c>
      <c r="B1291">
        <v>57.963912999999998</v>
      </c>
      <c r="C1291">
        <v>54.884417999999997</v>
      </c>
      <c r="E1291" s="1">
        <v>45309.856944444444</v>
      </c>
      <c r="F1291">
        <v>30.788139000000001</v>
      </c>
      <c r="G1291">
        <v>31.663757</v>
      </c>
      <c r="K1291" s="1"/>
    </row>
    <row r="1292" spans="1:11" x14ac:dyDescent="0.3">
      <c r="A1292" s="1">
        <v>45309.87777777778</v>
      </c>
      <c r="B1292">
        <v>57.571731999999997</v>
      </c>
      <c r="C1292">
        <v>54.921745000000001</v>
      </c>
      <c r="E1292" s="1">
        <v>45309.87777777778</v>
      </c>
      <c r="F1292">
        <v>30.975847000000002</v>
      </c>
      <c r="G1292">
        <v>31.60294</v>
      </c>
      <c r="K1292" s="1"/>
    </row>
    <row r="1293" spans="1:11" x14ac:dyDescent="0.3">
      <c r="A1293" s="1">
        <v>45309.898611111108</v>
      </c>
      <c r="B1293">
        <v>57.534996</v>
      </c>
      <c r="C1293">
        <v>54.883816000000003</v>
      </c>
      <c r="E1293" s="1">
        <v>45309.898611111108</v>
      </c>
      <c r="F1293">
        <v>30.984853999999999</v>
      </c>
      <c r="G1293">
        <v>31.656565000000001</v>
      </c>
      <c r="K1293" s="1"/>
    </row>
    <row r="1294" spans="1:11" x14ac:dyDescent="0.3">
      <c r="A1294" s="1">
        <v>45309.919444444444</v>
      </c>
      <c r="B1294">
        <v>57.769858999999997</v>
      </c>
      <c r="C1294">
        <v>54.917538</v>
      </c>
      <c r="E1294" s="1">
        <v>45309.919444444444</v>
      </c>
      <c r="F1294">
        <v>30.803602000000001</v>
      </c>
      <c r="G1294">
        <v>31.600470999999999</v>
      </c>
      <c r="K1294" s="1"/>
    </row>
    <row r="1295" spans="1:11" x14ac:dyDescent="0.3">
      <c r="A1295" s="1">
        <v>45309.94027777778</v>
      </c>
      <c r="B1295">
        <v>57.843226999999999</v>
      </c>
      <c r="C1295">
        <v>54.782882999999998</v>
      </c>
      <c r="E1295" s="1">
        <v>45309.94027777778</v>
      </c>
      <c r="F1295">
        <v>30.791423999999999</v>
      </c>
      <c r="G1295">
        <v>31.656510999999998</v>
      </c>
      <c r="K1295" s="1"/>
    </row>
    <row r="1296" spans="1:11" x14ac:dyDescent="0.3">
      <c r="A1296" s="1">
        <v>45309.961111111108</v>
      </c>
      <c r="B1296">
        <v>57.771832000000003</v>
      </c>
      <c r="C1296">
        <v>54.757697999999998</v>
      </c>
      <c r="E1296" s="1">
        <v>45309.961111111108</v>
      </c>
      <c r="F1296">
        <v>30.804787000000001</v>
      </c>
      <c r="G1296">
        <v>31.673569000000001</v>
      </c>
      <c r="K1296" s="1"/>
    </row>
    <row r="1297" spans="1:11" x14ac:dyDescent="0.3">
      <c r="A1297" s="1">
        <v>45309.981944444444</v>
      </c>
      <c r="B1297">
        <v>57.578280999999997</v>
      </c>
      <c r="C1297">
        <v>54.830886999999997</v>
      </c>
      <c r="E1297" s="1">
        <v>45309.981944444444</v>
      </c>
      <c r="F1297">
        <v>30.950973999999999</v>
      </c>
      <c r="G1297">
        <v>31.674112000000001</v>
      </c>
      <c r="K1297" s="1"/>
    </row>
    <row r="1298" spans="1:11" x14ac:dyDescent="0.3">
      <c r="A1298" s="1">
        <v>45310.00277777778</v>
      </c>
      <c r="B1298">
        <v>57.467551999999998</v>
      </c>
      <c r="C1298">
        <v>54.998386000000004</v>
      </c>
      <c r="E1298" s="1">
        <v>45310.00277777778</v>
      </c>
      <c r="F1298">
        <v>30.979431000000002</v>
      </c>
      <c r="G1298">
        <v>31.634087000000001</v>
      </c>
      <c r="K1298" s="1"/>
    </row>
    <row r="1299" spans="1:11" x14ac:dyDescent="0.3">
      <c r="A1299" s="1">
        <v>45310.023611111108</v>
      </c>
      <c r="B1299">
        <v>57.153213999999998</v>
      </c>
      <c r="C1299">
        <v>54.856135999999999</v>
      </c>
      <c r="E1299" s="1">
        <v>45310.023611111108</v>
      </c>
      <c r="F1299">
        <v>31.130597999999999</v>
      </c>
      <c r="G1299">
        <v>31.662209000000001</v>
      </c>
      <c r="K1299" s="1"/>
    </row>
    <row r="1300" spans="1:11" x14ac:dyDescent="0.3">
      <c r="A1300" s="1">
        <v>45310.044444444444</v>
      </c>
      <c r="B1300">
        <v>56.859932000000001</v>
      </c>
      <c r="C1300">
        <v>54.960945000000002</v>
      </c>
      <c r="E1300" s="1">
        <v>45310.044444444444</v>
      </c>
      <c r="F1300">
        <v>31.283854000000002</v>
      </c>
      <c r="G1300">
        <v>31.618728999999998</v>
      </c>
      <c r="K1300" s="1"/>
    </row>
    <row r="1301" spans="1:11" x14ac:dyDescent="0.3">
      <c r="A1301" s="1">
        <v>45310.06527777778</v>
      </c>
      <c r="B1301">
        <v>56.866340999999998</v>
      </c>
      <c r="C1301">
        <v>54.971831999999999</v>
      </c>
      <c r="E1301" s="1">
        <v>45310.06527777778</v>
      </c>
      <c r="F1301">
        <v>31.304873000000001</v>
      </c>
      <c r="G1301">
        <v>31.651854</v>
      </c>
      <c r="K1301" s="1"/>
    </row>
    <row r="1302" spans="1:11" x14ac:dyDescent="0.3">
      <c r="A1302" s="1">
        <v>45310.086111111108</v>
      </c>
      <c r="B1302">
        <v>56.733790999999997</v>
      </c>
      <c r="C1302">
        <v>55.074599999999997</v>
      </c>
      <c r="E1302" s="1">
        <v>45310.086111111108</v>
      </c>
      <c r="F1302">
        <v>31.372681</v>
      </c>
      <c r="G1302">
        <v>31.601295</v>
      </c>
      <c r="K1302" s="1"/>
    </row>
    <row r="1303" spans="1:11" x14ac:dyDescent="0.3">
      <c r="A1303" s="1">
        <v>45310.106944444444</v>
      </c>
      <c r="B1303">
        <v>56.660373999999997</v>
      </c>
      <c r="C1303">
        <v>54.857368000000001</v>
      </c>
      <c r="E1303" s="1">
        <v>45310.106944444444</v>
      </c>
      <c r="F1303">
        <v>31.423560999999999</v>
      </c>
      <c r="G1303">
        <v>31.647265999999998</v>
      </c>
      <c r="K1303" s="1"/>
    </row>
    <row r="1304" spans="1:11" x14ac:dyDescent="0.3">
      <c r="A1304" s="1">
        <v>45310.12777777778</v>
      </c>
      <c r="B1304">
        <v>56.763187000000002</v>
      </c>
      <c r="C1304">
        <v>55.074599999999997</v>
      </c>
      <c r="E1304" s="1">
        <v>45310.12777777778</v>
      </c>
      <c r="F1304">
        <v>31.347594999999998</v>
      </c>
      <c r="G1304">
        <v>31.567616999999998</v>
      </c>
      <c r="K1304" s="1"/>
    </row>
    <row r="1305" spans="1:11" x14ac:dyDescent="0.3">
      <c r="A1305" s="1">
        <v>45310.148611111108</v>
      </c>
      <c r="B1305">
        <v>56.780479</v>
      </c>
      <c r="C1305">
        <v>54.924163999999998</v>
      </c>
      <c r="E1305" s="1">
        <v>45310.148611111108</v>
      </c>
      <c r="F1305">
        <v>31.329622000000001</v>
      </c>
      <c r="G1305">
        <v>31.630827</v>
      </c>
      <c r="K1305" s="1"/>
    </row>
    <row r="1306" spans="1:11" x14ac:dyDescent="0.3">
      <c r="A1306" s="1">
        <v>45310.169444444444</v>
      </c>
      <c r="B1306">
        <v>56.681435</v>
      </c>
      <c r="C1306">
        <v>54.876002999999997</v>
      </c>
      <c r="E1306" s="1">
        <v>45310.169444444444</v>
      </c>
      <c r="F1306">
        <v>31.422764000000001</v>
      </c>
      <c r="G1306">
        <v>31.649179</v>
      </c>
      <c r="K1306" s="1"/>
    </row>
    <row r="1307" spans="1:11" x14ac:dyDescent="0.3">
      <c r="A1307" s="1">
        <v>45310.19027777778</v>
      </c>
      <c r="B1307">
        <v>56.758071999999999</v>
      </c>
      <c r="C1307">
        <v>54.976661999999997</v>
      </c>
      <c r="E1307" s="1">
        <v>45310.19027777778</v>
      </c>
      <c r="F1307">
        <v>31.357189000000002</v>
      </c>
      <c r="G1307">
        <v>31.616837</v>
      </c>
      <c r="K1307" s="1"/>
    </row>
    <row r="1308" spans="1:11" x14ac:dyDescent="0.3">
      <c r="A1308" s="1">
        <v>45310.211111111108</v>
      </c>
      <c r="B1308">
        <v>56.764468999999998</v>
      </c>
      <c r="C1308">
        <v>54.900092999999998</v>
      </c>
      <c r="E1308" s="1">
        <v>45310.211111111108</v>
      </c>
      <c r="F1308">
        <v>31.36298</v>
      </c>
      <c r="G1308">
        <v>31.651776999999999</v>
      </c>
      <c r="K1308" s="1"/>
    </row>
    <row r="1309" spans="1:11" x14ac:dyDescent="0.3">
      <c r="A1309" s="1">
        <v>45310.231944444444</v>
      </c>
      <c r="B1309">
        <v>56.834290000000003</v>
      </c>
      <c r="C1309">
        <v>54.830886999999997</v>
      </c>
      <c r="E1309" s="1">
        <v>45310.231944444444</v>
      </c>
      <c r="F1309">
        <v>31.327316</v>
      </c>
      <c r="G1309">
        <v>31.655318999999999</v>
      </c>
      <c r="K1309" s="1"/>
    </row>
    <row r="1310" spans="1:11" x14ac:dyDescent="0.3">
      <c r="A1310" s="1">
        <v>45310.25277777778</v>
      </c>
      <c r="B1310">
        <v>56.945369999999997</v>
      </c>
      <c r="C1310">
        <v>54.851317999999999</v>
      </c>
      <c r="E1310" s="1">
        <v>45310.25277777778</v>
      </c>
      <c r="F1310">
        <v>31.233673</v>
      </c>
      <c r="G1310">
        <v>31.636087</v>
      </c>
      <c r="K1310" s="1"/>
    </row>
    <row r="1311" spans="1:11" x14ac:dyDescent="0.3">
      <c r="A1311" s="1">
        <v>45310.273611111108</v>
      </c>
      <c r="B1311">
        <v>57.083984000000001</v>
      </c>
      <c r="C1311">
        <v>54.835098000000002</v>
      </c>
      <c r="E1311" s="1">
        <v>45310.273611111108</v>
      </c>
      <c r="F1311">
        <v>31.164684000000001</v>
      </c>
      <c r="G1311">
        <v>31.679179999999999</v>
      </c>
      <c r="K1311" s="1"/>
    </row>
    <row r="1312" spans="1:11" x14ac:dyDescent="0.3">
      <c r="A1312" s="1">
        <v>45310.294444444444</v>
      </c>
      <c r="B1312">
        <v>57.146729000000001</v>
      </c>
      <c r="C1312">
        <v>54.833897</v>
      </c>
      <c r="E1312" s="1">
        <v>45310.294444444444</v>
      </c>
      <c r="F1312">
        <v>31.151675999999998</v>
      </c>
      <c r="G1312">
        <v>31.676521000000001</v>
      </c>
      <c r="K1312" s="1"/>
    </row>
    <row r="1313" spans="1:11" x14ac:dyDescent="0.3">
      <c r="A1313" s="1">
        <v>45310.31527777778</v>
      </c>
      <c r="B1313">
        <v>57.247917000000001</v>
      </c>
      <c r="C1313">
        <v>54.829082</v>
      </c>
      <c r="E1313" s="1">
        <v>45310.31527777778</v>
      </c>
      <c r="F1313">
        <v>31.147129</v>
      </c>
      <c r="G1313">
        <v>31.645714000000002</v>
      </c>
      <c r="K1313" s="1"/>
    </row>
    <row r="1314" spans="1:11" x14ac:dyDescent="0.3">
      <c r="A1314" s="1">
        <v>45310.336111111108</v>
      </c>
      <c r="B1314">
        <v>57.200507999999999</v>
      </c>
      <c r="C1314">
        <v>54.889225000000003</v>
      </c>
      <c r="E1314" s="1">
        <v>45310.336111111108</v>
      </c>
      <c r="F1314">
        <v>31.196843999999999</v>
      </c>
      <c r="G1314">
        <v>31.649946</v>
      </c>
      <c r="K1314" s="1"/>
    </row>
    <row r="1315" spans="1:11" x14ac:dyDescent="0.3">
      <c r="A1315" s="1">
        <v>45310.356944444444</v>
      </c>
      <c r="B1315">
        <v>57.273890999999999</v>
      </c>
      <c r="C1315">
        <v>55.093375999999999</v>
      </c>
      <c r="E1315" s="1">
        <v>45310.356944444444</v>
      </c>
      <c r="F1315">
        <v>31.135818</v>
      </c>
      <c r="G1315">
        <v>31.597303</v>
      </c>
      <c r="K1315" s="1"/>
    </row>
    <row r="1316" spans="1:11" x14ac:dyDescent="0.3">
      <c r="A1316" s="1">
        <v>45310.37777777778</v>
      </c>
      <c r="B1316">
        <v>57.346119000000002</v>
      </c>
      <c r="C1316">
        <v>55.075817000000001</v>
      </c>
      <c r="E1316" s="1">
        <v>45310.37777777778</v>
      </c>
      <c r="F1316">
        <v>31.05809</v>
      </c>
      <c r="G1316">
        <v>31.57686</v>
      </c>
      <c r="K1316" s="1"/>
    </row>
    <row r="1317" spans="1:11" x14ac:dyDescent="0.3">
      <c r="A1317" s="1">
        <v>45310.398611111108</v>
      </c>
      <c r="B1317">
        <v>57.376122000000002</v>
      </c>
      <c r="C1317">
        <v>55.003830000000001</v>
      </c>
      <c r="E1317" s="1">
        <v>45310.398611111108</v>
      </c>
      <c r="F1317">
        <v>31.026978</v>
      </c>
      <c r="G1317">
        <v>31.591691999999998</v>
      </c>
      <c r="K1317" s="1"/>
    </row>
    <row r="1318" spans="1:11" x14ac:dyDescent="0.3">
      <c r="A1318" s="1">
        <v>45310.419444444444</v>
      </c>
      <c r="B1318">
        <v>57.146725000000004</v>
      </c>
      <c r="C1318">
        <v>55.112164</v>
      </c>
      <c r="E1318" s="1">
        <v>45310.419444444444</v>
      </c>
      <c r="F1318">
        <v>31.153053</v>
      </c>
      <c r="G1318">
        <v>31.554894999999998</v>
      </c>
      <c r="K1318" s="1"/>
    </row>
    <row r="1319" spans="1:11" x14ac:dyDescent="0.3">
      <c r="A1319" s="1">
        <v>45310.44027777778</v>
      </c>
      <c r="B1319">
        <v>57.316814000000001</v>
      </c>
      <c r="C1319">
        <v>55.123077000000002</v>
      </c>
      <c r="E1319" s="1">
        <v>45310.44027777778</v>
      </c>
      <c r="F1319">
        <v>31.096025000000001</v>
      </c>
      <c r="G1319">
        <v>31.541613000000002</v>
      </c>
      <c r="K1319" s="1"/>
    </row>
    <row r="1320" spans="1:11" x14ac:dyDescent="0.3">
      <c r="A1320" s="1">
        <v>45310.461111111108</v>
      </c>
      <c r="B1320">
        <v>57.297294999999998</v>
      </c>
      <c r="C1320">
        <v>55.104874000000002</v>
      </c>
      <c r="E1320" s="1">
        <v>45310.461111111108</v>
      </c>
      <c r="F1320">
        <v>31.100487000000001</v>
      </c>
      <c r="G1320">
        <v>31.561775000000001</v>
      </c>
      <c r="K1320" s="1"/>
    </row>
    <row r="1321" spans="1:11" x14ac:dyDescent="0.3">
      <c r="A1321" s="1">
        <v>45310.481944444444</v>
      </c>
      <c r="B1321">
        <v>57.761260999999998</v>
      </c>
      <c r="C1321">
        <v>55.050986999999999</v>
      </c>
      <c r="E1321" s="1">
        <v>45310.481944444444</v>
      </c>
      <c r="F1321">
        <v>30.921365999999999</v>
      </c>
      <c r="G1321">
        <v>31.609219</v>
      </c>
      <c r="K1321" s="1"/>
    </row>
    <row r="1322" spans="1:11" x14ac:dyDescent="0.3">
      <c r="A1322" s="1">
        <v>45310.50277777778</v>
      </c>
      <c r="B1322">
        <v>57.867072999999998</v>
      </c>
      <c r="C1322">
        <v>55.037070999999997</v>
      </c>
      <c r="E1322" s="1">
        <v>45310.50277777778</v>
      </c>
      <c r="F1322">
        <v>30.855352</v>
      </c>
      <c r="G1322">
        <v>31.569942000000001</v>
      </c>
      <c r="K1322" s="1"/>
    </row>
    <row r="1323" spans="1:11" x14ac:dyDescent="0.3">
      <c r="A1323" s="1">
        <v>45310.523611111108</v>
      </c>
      <c r="B1323">
        <v>58.021095000000003</v>
      </c>
      <c r="C1323">
        <v>55.153458000000001</v>
      </c>
      <c r="E1323" s="1">
        <v>45310.523611111108</v>
      </c>
      <c r="F1323">
        <v>30.815462</v>
      </c>
      <c r="G1323">
        <v>31.569275000000001</v>
      </c>
      <c r="K1323" s="1"/>
    </row>
    <row r="1324" spans="1:11" x14ac:dyDescent="0.3">
      <c r="A1324" s="1">
        <v>45310.544444444444</v>
      </c>
      <c r="B1324">
        <v>57.868400999999999</v>
      </c>
      <c r="C1324">
        <v>55.203884000000002</v>
      </c>
      <c r="E1324" s="1">
        <v>45310.544444444444</v>
      </c>
      <c r="F1324">
        <v>30.861294000000001</v>
      </c>
      <c r="G1324">
        <v>31.511393000000002</v>
      </c>
      <c r="K1324" s="1"/>
    </row>
    <row r="1325" spans="1:11" x14ac:dyDescent="0.3">
      <c r="A1325" s="1">
        <v>45310.56527777778</v>
      </c>
      <c r="B1325">
        <v>57.835963999999997</v>
      </c>
      <c r="C1325">
        <v>55.197173999999997</v>
      </c>
      <c r="E1325" s="1">
        <v>45310.56527777778</v>
      </c>
      <c r="F1325">
        <v>30.818740999999999</v>
      </c>
      <c r="G1325">
        <v>31.502635999999999</v>
      </c>
      <c r="K1325" s="1"/>
    </row>
    <row r="1326" spans="1:11" x14ac:dyDescent="0.3">
      <c r="A1326" s="1">
        <v>45310.586111111108</v>
      </c>
      <c r="B1326">
        <v>57.849204999999998</v>
      </c>
      <c r="C1326">
        <v>55.248932000000003</v>
      </c>
      <c r="E1326" s="1">
        <v>45310.586111111108</v>
      </c>
      <c r="F1326">
        <v>30.829428</v>
      </c>
      <c r="G1326">
        <v>31.465299999999999</v>
      </c>
      <c r="K1326" s="1"/>
    </row>
    <row r="1327" spans="1:11" x14ac:dyDescent="0.3">
      <c r="A1327" s="1">
        <v>45310.606944444444</v>
      </c>
      <c r="B1327">
        <v>57.716414999999998</v>
      </c>
      <c r="C1327">
        <v>55.418731999999999</v>
      </c>
      <c r="E1327" s="1">
        <v>45310.606944444444</v>
      </c>
      <c r="F1327">
        <v>30.909265999999999</v>
      </c>
      <c r="G1327">
        <v>31.431087000000002</v>
      </c>
      <c r="K1327" s="1"/>
    </row>
    <row r="1328" spans="1:11" x14ac:dyDescent="0.3">
      <c r="A1328" s="1">
        <v>45310.62777777778</v>
      </c>
      <c r="B1328">
        <v>57.710472000000003</v>
      </c>
      <c r="C1328">
        <v>55.328181999999998</v>
      </c>
      <c r="E1328" s="1">
        <v>45310.62777777778</v>
      </c>
      <c r="F1328">
        <v>30.900922999999999</v>
      </c>
      <c r="G1328">
        <v>31.440798000000001</v>
      </c>
      <c r="K1328" s="1"/>
    </row>
    <row r="1329" spans="1:11" x14ac:dyDescent="0.3">
      <c r="A1329" s="1">
        <v>45310.648611111108</v>
      </c>
      <c r="B1329">
        <v>57.787689</v>
      </c>
      <c r="C1329">
        <v>55.413207999999997</v>
      </c>
      <c r="E1329" s="1">
        <v>45310.648611111108</v>
      </c>
      <c r="F1329">
        <v>30.912506</v>
      </c>
      <c r="G1329">
        <v>31.424264999999998</v>
      </c>
      <c r="K1329" s="1"/>
    </row>
    <row r="1330" spans="1:11" x14ac:dyDescent="0.3">
      <c r="A1330" s="1">
        <v>45310.669444444444</v>
      </c>
      <c r="B1330">
        <v>57.830649999999999</v>
      </c>
      <c r="C1330">
        <v>55.781619999999997</v>
      </c>
      <c r="E1330" s="1">
        <v>45310.669444444444</v>
      </c>
      <c r="F1330">
        <v>30.839559999999999</v>
      </c>
      <c r="G1330">
        <v>31.311640000000001</v>
      </c>
      <c r="K1330" s="1"/>
    </row>
    <row r="1331" spans="1:11" x14ac:dyDescent="0.3">
      <c r="A1331" s="1">
        <v>45310.69027777778</v>
      </c>
      <c r="B1331">
        <v>57.826022999999999</v>
      </c>
      <c r="C1331">
        <v>56.000546</v>
      </c>
      <c r="E1331" s="1">
        <v>45310.69027777778</v>
      </c>
      <c r="F1331">
        <v>30.827756999999998</v>
      </c>
      <c r="G1331">
        <v>31.572441000000001</v>
      </c>
      <c r="K1331" s="1"/>
    </row>
    <row r="1332" spans="1:11" x14ac:dyDescent="0.3">
      <c r="A1332" s="1">
        <v>45310.711111111108</v>
      </c>
      <c r="B1332">
        <v>57.841911000000003</v>
      </c>
      <c r="C1332">
        <v>56.000546</v>
      </c>
      <c r="E1332" s="1">
        <v>45310.711111111108</v>
      </c>
      <c r="F1332">
        <v>30.809650000000001</v>
      </c>
      <c r="G1332">
        <v>31.470255000000002</v>
      </c>
      <c r="K1332" s="1"/>
    </row>
    <row r="1333" spans="1:11" x14ac:dyDescent="0.3">
      <c r="A1333" s="1">
        <v>45310.731944444444</v>
      </c>
      <c r="B1333">
        <v>57.949959</v>
      </c>
      <c r="C1333">
        <v>55.785347000000002</v>
      </c>
      <c r="E1333" s="1">
        <v>45310.731944444444</v>
      </c>
      <c r="F1333">
        <v>30.802046000000001</v>
      </c>
      <c r="G1333">
        <v>31.332542</v>
      </c>
      <c r="K1333" s="1"/>
    </row>
    <row r="1334" spans="1:11" x14ac:dyDescent="0.3">
      <c r="A1334" s="1">
        <v>45310.75277777778</v>
      </c>
      <c r="B1334">
        <v>57.880966000000001</v>
      </c>
      <c r="C1334">
        <v>55.429138000000002</v>
      </c>
      <c r="E1334" s="1">
        <v>45310.75277777778</v>
      </c>
      <c r="F1334">
        <v>30.825686999999999</v>
      </c>
      <c r="G1334">
        <v>31.426335999999999</v>
      </c>
      <c r="K1334" s="1"/>
    </row>
    <row r="1335" spans="1:11" x14ac:dyDescent="0.3">
      <c r="A1335" s="1">
        <v>45310.773611111108</v>
      </c>
      <c r="B1335">
        <v>57.802878999999997</v>
      </c>
      <c r="C1335">
        <v>55.22945</v>
      </c>
      <c r="E1335" s="1">
        <v>45310.773611111108</v>
      </c>
      <c r="F1335">
        <v>30.858757000000001</v>
      </c>
      <c r="G1335">
        <v>31.512798</v>
      </c>
      <c r="K1335" s="1"/>
    </row>
    <row r="1336" spans="1:11" x14ac:dyDescent="0.3">
      <c r="A1336" s="1">
        <v>45310.794444444444</v>
      </c>
      <c r="B1336">
        <v>57.692677000000003</v>
      </c>
      <c r="C1336">
        <v>55.221530999999999</v>
      </c>
      <c r="E1336" s="1">
        <v>45310.794444444444</v>
      </c>
      <c r="F1336">
        <v>30.936073</v>
      </c>
      <c r="G1336">
        <v>31.511557</v>
      </c>
      <c r="K1336" s="1"/>
    </row>
    <row r="1337" spans="1:11" x14ac:dyDescent="0.3">
      <c r="A1337" s="1">
        <v>45310.81527777778</v>
      </c>
      <c r="B1337">
        <v>57.717086999999999</v>
      </c>
      <c r="C1337">
        <v>55.295853000000001</v>
      </c>
      <c r="E1337" s="1">
        <v>45310.81527777778</v>
      </c>
      <c r="F1337">
        <v>30.964706</v>
      </c>
      <c r="G1337">
        <v>31.498196</v>
      </c>
      <c r="K1337" s="1"/>
    </row>
    <row r="1338" spans="1:11" x14ac:dyDescent="0.3">
      <c r="A1338" s="1">
        <v>45310.836111111108</v>
      </c>
      <c r="B1338">
        <v>57.738846000000002</v>
      </c>
      <c r="C1338">
        <v>55.324547000000003</v>
      </c>
      <c r="E1338" s="1">
        <v>45310.836111111108</v>
      </c>
      <c r="F1338">
        <v>30.903497999999999</v>
      </c>
      <c r="G1338">
        <v>31.464953999999999</v>
      </c>
      <c r="K1338" s="1"/>
    </row>
    <row r="1339" spans="1:11" x14ac:dyDescent="0.3">
      <c r="A1339" s="1">
        <v>45310.856944444444</v>
      </c>
      <c r="B1339">
        <v>57.947968000000003</v>
      </c>
      <c r="C1339">
        <v>55.319656000000002</v>
      </c>
      <c r="E1339" s="1">
        <v>45310.856944444444</v>
      </c>
      <c r="F1339">
        <v>30.804476000000001</v>
      </c>
      <c r="G1339">
        <v>31.470129</v>
      </c>
      <c r="K1339" s="1"/>
    </row>
    <row r="1340" spans="1:11" x14ac:dyDescent="0.3">
      <c r="A1340" s="1">
        <v>45310.87777777778</v>
      </c>
      <c r="B1340">
        <v>58.055053999999998</v>
      </c>
      <c r="C1340">
        <v>55.379536000000002</v>
      </c>
      <c r="E1340" s="1">
        <v>45310.87777777778</v>
      </c>
      <c r="F1340">
        <v>30.758669000000001</v>
      </c>
      <c r="G1340">
        <v>31.459444000000001</v>
      </c>
      <c r="K1340" s="1"/>
    </row>
    <row r="1341" spans="1:11" x14ac:dyDescent="0.3">
      <c r="A1341" s="1">
        <v>45310.898611111108</v>
      </c>
      <c r="B1341">
        <v>58.303871000000001</v>
      </c>
      <c r="C1341">
        <v>55.451805</v>
      </c>
      <c r="E1341" s="1">
        <v>45310.898611111108</v>
      </c>
      <c r="F1341">
        <v>30.592524999999998</v>
      </c>
      <c r="G1341">
        <v>31.41394</v>
      </c>
      <c r="K1341" s="1"/>
    </row>
    <row r="1342" spans="1:11" x14ac:dyDescent="0.3">
      <c r="A1342" s="1">
        <v>45310.919444444444</v>
      </c>
      <c r="B1342">
        <v>58.189911000000002</v>
      </c>
      <c r="C1342">
        <v>55.582709999999999</v>
      </c>
      <c r="E1342" s="1">
        <v>45310.919444444444</v>
      </c>
      <c r="F1342">
        <v>30.651264000000001</v>
      </c>
      <c r="G1342">
        <v>31.375582000000001</v>
      </c>
      <c r="K1342" s="1"/>
    </row>
    <row r="1343" spans="1:11" x14ac:dyDescent="0.3">
      <c r="A1343" s="1">
        <v>45310.94027777778</v>
      </c>
      <c r="B1343">
        <v>58.344161999999997</v>
      </c>
      <c r="C1343">
        <v>55.661625000000001</v>
      </c>
      <c r="E1343" s="1">
        <v>45310.94027777778</v>
      </c>
      <c r="F1343">
        <v>30.600718000000001</v>
      </c>
      <c r="G1343">
        <v>31.349855000000002</v>
      </c>
      <c r="K1343" s="1"/>
    </row>
    <row r="1344" spans="1:11" x14ac:dyDescent="0.3">
      <c r="A1344" s="1">
        <v>45310.961111111108</v>
      </c>
      <c r="B1344">
        <v>58.31662</v>
      </c>
      <c r="C1344">
        <v>55.675815999999998</v>
      </c>
      <c r="E1344" s="1">
        <v>45310.961111111108</v>
      </c>
      <c r="F1344">
        <v>30.631882000000001</v>
      </c>
      <c r="G1344">
        <v>31.356169000000001</v>
      </c>
      <c r="K1344" s="1"/>
    </row>
    <row r="1345" spans="1:11" x14ac:dyDescent="0.3">
      <c r="A1345" s="1">
        <v>45310.981944444444</v>
      </c>
      <c r="B1345">
        <v>58.19191</v>
      </c>
      <c r="C1345">
        <v>55.665325000000003</v>
      </c>
      <c r="E1345" s="1">
        <v>45310.981944444444</v>
      </c>
      <c r="F1345">
        <v>30.685444</v>
      </c>
      <c r="G1345">
        <v>31.351215</v>
      </c>
      <c r="K1345" s="1"/>
    </row>
    <row r="1346" spans="1:11" x14ac:dyDescent="0.3">
      <c r="A1346" s="1">
        <v>45311.00277777778</v>
      </c>
      <c r="B1346">
        <v>58.149791999999998</v>
      </c>
      <c r="C1346">
        <v>55.638184000000003</v>
      </c>
      <c r="E1346" s="1">
        <v>45311.00277777778</v>
      </c>
      <c r="F1346">
        <v>30.714779</v>
      </c>
      <c r="G1346">
        <v>31.380431999999999</v>
      </c>
      <c r="K1346" s="1"/>
    </row>
    <row r="1347" spans="1:11" x14ac:dyDescent="0.3">
      <c r="A1347" s="1">
        <v>45311.023611111108</v>
      </c>
      <c r="B1347">
        <v>58.027073000000001</v>
      </c>
      <c r="C1347">
        <v>55.807034000000002</v>
      </c>
      <c r="E1347" s="1">
        <v>45311.023611111108</v>
      </c>
      <c r="F1347">
        <v>30.811598</v>
      </c>
      <c r="G1347">
        <v>31.342579000000001</v>
      </c>
      <c r="K1347" s="1"/>
    </row>
    <row r="1348" spans="1:11" x14ac:dyDescent="0.3">
      <c r="A1348" s="1">
        <v>45311.044444444444</v>
      </c>
      <c r="B1348">
        <v>58.164504999999998</v>
      </c>
      <c r="C1348">
        <v>55.812614000000004</v>
      </c>
      <c r="E1348" s="1">
        <v>45311.044444444444</v>
      </c>
      <c r="F1348">
        <v>30.741789000000001</v>
      </c>
      <c r="G1348">
        <v>31.342039</v>
      </c>
      <c r="K1348" s="1"/>
    </row>
    <row r="1349" spans="1:11" x14ac:dyDescent="0.3">
      <c r="A1349" s="1">
        <v>45311.06527777778</v>
      </c>
      <c r="B1349">
        <v>58.122402000000001</v>
      </c>
      <c r="C1349">
        <v>55.853596000000003</v>
      </c>
      <c r="E1349" s="1">
        <v>45311.06527777778</v>
      </c>
      <c r="F1349">
        <v>30.781057000000001</v>
      </c>
      <c r="G1349">
        <v>31.335840000000001</v>
      </c>
      <c r="K1349" s="1"/>
    </row>
    <row r="1350" spans="1:11" x14ac:dyDescent="0.3">
      <c r="A1350" s="1">
        <v>45311.086111111108</v>
      </c>
      <c r="B1350">
        <v>58.220683999999999</v>
      </c>
      <c r="C1350">
        <v>55.843021</v>
      </c>
      <c r="E1350" s="1">
        <v>45311.086111111108</v>
      </c>
      <c r="F1350">
        <v>30.702904</v>
      </c>
      <c r="G1350">
        <v>31.306114000000001</v>
      </c>
      <c r="K1350" s="1"/>
    </row>
    <row r="1351" spans="1:11" x14ac:dyDescent="0.3">
      <c r="A1351" s="1">
        <v>45311.106944444444</v>
      </c>
      <c r="B1351">
        <v>58.156478999999997</v>
      </c>
      <c r="C1351">
        <v>55.738255000000002</v>
      </c>
      <c r="E1351" s="1">
        <v>45311.106944444444</v>
      </c>
      <c r="F1351">
        <v>30.729233000000001</v>
      </c>
      <c r="G1351">
        <v>31.340302999999999</v>
      </c>
      <c r="K1351" s="1"/>
    </row>
    <row r="1352" spans="1:11" x14ac:dyDescent="0.3">
      <c r="A1352" s="1">
        <v>45311.12777777778</v>
      </c>
      <c r="B1352">
        <v>58.258896</v>
      </c>
      <c r="C1352">
        <v>55.745063999999999</v>
      </c>
      <c r="E1352" s="1">
        <v>45311.12777777778</v>
      </c>
      <c r="F1352">
        <v>30.695315999999998</v>
      </c>
      <c r="G1352">
        <v>31.345291</v>
      </c>
      <c r="K1352" s="1"/>
    </row>
    <row r="1353" spans="1:11" x14ac:dyDescent="0.3">
      <c r="A1353" s="1">
        <v>45311.148611111108</v>
      </c>
      <c r="B1353">
        <v>58.344161999999997</v>
      </c>
      <c r="C1353">
        <v>55.701134000000003</v>
      </c>
      <c r="E1353" s="1">
        <v>45311.148611111108</v>
      </c>
      <c r="F1353">
        <v>30.622768000000001</v>
      </c>
      <c r="G1353">
        <v>31.351194</v>
      </c>
      <c r="K1353" s="1"/>
    </row>
    <row r="1354" spans="1:11" x14ac:dyDescent="0.3">
      <c r="A1354" s="1">
        <v>45311.169444444444</v>
      </c>
      <c r="B1354">
        <v>58.189911000000002</v>
      </c>
      <c r="C1354">
        <v>55.611674999999998</v>
      </c>
      <c r="E1354" s="1">
        <v>45311.169444444444</v>
      </c>
      <c r="F1354">
        <v>30.667601000000001</v>
      </c>
      <c r="G1354">
        <v>31.371314999999999</v>
      </c>
      <c r="K1354" s="1"/>
    </row>
    <row r="1355" spans="1:11" x14ac:dyDescent="0.3">
      <c r="A1355" s="1">
        <v>45311.19027777778</v>
      </c>
      <c r="B1355">
        <v>58.095730000000003</v>
      </c>
      <c r="C1355">
        <v>55.427928999999999</v>
      </c>
      <c r="E1355" s="1">
        <v>45311.19027777778</v>
      </c>
      <c r="F1355">
        <v>30.717179999999999</v>
      </c>
      <c r="G1355">
        <v>31.419186</v>
      </c>
      <c r="K1355" s="1"/>
    </row>
    <row r="1356" spans="1:11" x14ac:dyDescent="0.3">
      <c r="A1356" s="1">
        <v>45311.211111111108</v>
      </c>
      <c r="B1356">
        <v>57.766570999999999</v>
      </c>
      <c r="C1356">
        <v>55.495983000000003</v>
      </c>
      <c r="E1356" s="1">
        <v>45311.211111111108</v>
      </c>
      <c r="F1356">
        <v>30.825464</v>
      </c>
      <c r="G1356">
        <v>31.401627999999999</v>
      </c>
      <c r="K1356" s="1"/>
    </row>
    <row r="1357" spans="1:11" x14ac:dyDescent="0.3">
      <c r="A1357" s="1">
        <v>45311.231944444444</v>
      </c>
      <c r="B1357">
        <v>57.711792000000003</v>
      </c>
      <c r="C1357">
        <v>55.557465000000001</v>
      </c>
      <c r="E1357" s="1">
        <v>45311.231944444444</v>
      </c>
      <c r="F1357">
        <v>30.912476000000002</v>
      </c>
      <c r="G1357">
        <v>31.415606</v>
      </c>
      <c r="K1357" s="1"/>
    </row>
    <row r="1358" spans="1:11" x14ac:dyDescent="0.3">
      <c r="A1358" s="1">
        <v>45311.25277777778</v>
      </c>
      <c r="B1358">
        <v>57.506165000000003</v>
      </c>
      <c r="C1358">
        <v>55.606098000000003</v>
      </c>
      <c r="E1358" s="1">
        <v>45311.25277777778</v>
      </c>
      <c r="F1358">
        <v>30.981213</v>
      </c>
      <c r="G1358">
        <v>31.413347000000002</v>
      </c>
      <c r="K1358" s="1"/>
    </row>
    <row r="1359" spans="1:11" x14ac:dyDescent="0.3">
      <c r="A1359" s="1">
        <v>45311.273611111108</v>
      </c>
      <c r="B1359">
        <v>57.170048000000001</v>
      </c>
      <c r="C1359">
        <v>55.563006999999999</v>
      </c>
      <c r="E1359" s="1">
        <v>45311.273611111108</v>
      </c>
      <c r="F1359">
        <v>31.151160999999998</v>
      </c>
      <c r="G1359">
        <v>31.434512999999999</v>
      </c>
      <c r="K1359" s="1"/>
    </row>
    <row r="1360" spans="1:11" x14ac:dyDescent="0.3">
      <c r="A1360" s="1">
        <v>45311.294444444444</v>
      </c>
      <c r="B1360">
        <v>57.194679000000001</v>
      </c>
      <c r="C1360">
        <v>55.621524999999998</v>
      </c>
      <c r="E1360" s="1">
        <v>45311.294444444444</v>
      </c>
      <c r="F1360">
        <v>31.114532000000001</v>
      </c>
      <c r="G1360">
        <v>31.385097999999999</v>
      </c>
      <c r="K1360" s="1"/>
    </row>
    <row r="1361" spans="1:11" x14ac:dyDescent="0.3">
      <c r="A1361" s="1">
        <v>45311.31527777778</v>
      </c>
      <c r="B1361">
        <v>57.108547000000002</v>
      </c>
      <c r="C1361">
        <v>55.491081000000001</v>
      </c>
      <c r="E1361" s="1">
        <v>45311.31527777778</v>
      </c>
      <c r="F1361">
        <v>31.168039</v>
      </c>
      <c r="G1361">
        <v>31.449677000000001</v>
      </c>
      <c r="K1361" s="1"/>
    </row>
    <row r="1362" spans="1:11" x14ac:dyDescent="0.3">
      <c r="A1362" s="1">
        <v>45311.336111111108</v>
      </c>
      <c r="B1362">
        <v>57.074955000000003</v>
      </c>
      <c r="C1362">
        <v>55.741942999999999</v>
      </c>
      <c r="E1362" s="1">
        <v>45311.336111111108</v>
      </c>
      <c r="F1362">
        <v>31.201360999999999</v>
      </c>
      <c r="G1362">
        <v>31.349981</v>
      </c>
      <c r="K1362" s="1"/>
    </row>
    <row r="1363" spans="1:11" x14ac:dyDescent="0.3">
      <c r="A1363" s="1">
        <v>45311.356944444444</v>
      </c>
      <c r="B1363">
        <v>57.082039000000002</v>
      </c>
      <c r="C1363">
        <v>55.738875999999998</v>
      </c>
      <c r="E1363" s="1">
        <v>45311.356944444444</v>
      </c>
      <c r="F1363">
        <v>31.168586999999999</v>
      </c>
      <c r="G1363">
        <v>31.294350000000001</v>
      </c>
      <c r="K1363" s="1"/>
    </row>
    <row r="1364" spans="1:11" x14ac:dyDescent="0.3">
      <c r="A1364" s="1">
        <v>45311.37777777778</v>
      </c>
      <c r="B1364">
        <v>57.234260999999996</v>
      </c>
      <c r="C1364">
        <v>55.984329000000002</v>
      </c>
      <c r="E1364" s="1">
        <v>45311.37777777778</v>
      </c>
      <c r="F1364">
        <v>31.112584999999999</v>
      </c>
      <c r="G1364">
        <v>31.323416000000002</v>
      </c>
      <c r="K1364" s="1"/>
    </row>
    <row r="1365" spans="1:11" x14ac:dyDescent="0.3">
      <c r="A1365" s="1">
        <v>45311.398611111108</v>
      </c>
      <c r="B1365">
        <v>57.192084999999999</v>
      </c>
      <c r="C1365">
        <v>56.585872999999999</v>
      </c>
      <c r="E1365" s="1">
        <v>45311.398611111108</v>
      </c>
      <c r="F1365">
        <v>31.139809</v>
      </c>
      <c r="G1365">
        <v>31.529689999999999</v>
      </c>
      <c r="K1365" s="1"/>
    </row>
    <row r="1366" spans="1:11" x14ac:dyDescent="0.3">
      <c r="A1366" s="1">
        <v>45311.419444444444</v>
      </c>
      <c r="B1366">
        <v>57.162925999999999</v>
      </c>
      <c r="C1366">
        <v>56.968533000000001</v>
      </c>
      <c r="E1366" s="1">
        <v>45311.419444444444</v>
      </c>
      <c r="F1366">
        <v>31.154997000000002</v>
      </c>
      <c r="G1366">
        <v>31.285665999999999</v>
      </c>
      <c r="K1366" s="1"/>
    </row>
    <row r="1367" spans="1:11" x14ac:dyDescent="0.3">
      <c r="A1367" s="1">
        <v>45311.44027777778</v>
      </c>
      <c r="B1367">
        <v>57.219337000000003</v>
      </c>
      <c r="C1367">
        <v>56.90551</v>
      </c>
      <c r="E1367" s="1">
        <v>45311.44027777778</v>
      </c>
      <c r="F1367">
        <v>31.175263999999999</v>
      </c>
      <c r="G1367">
        <v>31.261669000000001</v>
      </c>
      <c r="K1367" s="1"/>
    </row>
    <row r="1368" spans="1:11" x14ac:dyDescent="0.3">
      <c r="A1368" s="1">
        <v>45311.461111111108</v>
      </c>
      <c r="B1368">
        <v>57.282986000000001</v>
      </c>
      <c r="C1368">
        <v>57.089157</v>
      </c>
      <c r="E1368" s="1">
        <v>45311.461111111108</v>
      </c>
      <c r="F1368">
        <v>31.135202</v>
      </c>
      <c r="G1368">
        <v>31.277611</v>
      </c>
      <c r="K1368" s="1"/>
    </row>
    <row r="1369" spans="1:11" x14ac:dyDescent="0.3">
      <c r="A1369" s="1">
        <v>45311.481944444444</v>
      </c>
      <c r="B1369">
        <v>57.491756000000002</v>
      </c>
      <c r="C1369">
        <v>57.128624000000002</v>
      </c>
      <c r="E1369" s="1">
        <v>45311.481944444444</v>
      </c>
      <c r="F1369">
        <v>31.041360999999998</v>
      </c>
      <c r="G1369">
        <v>31.220670999999999</v>
      </c>
      <c r="K1369" s="1"/>
    </row>
    <row r="1370" spans="1:11" x14ac:dyDescent="0.3">
      <c r="A1370" s="1">
        <v>45311.50277777778</v>
      </c>
      <c r="B1370">
        <v>57.519264</v>
      </c>
      <c r="C1370">
        <v>57.182353999999997</v>
      </c>
      <c r="E1370" s="1">
        <v>45311.50277777778</v>
      </c>
      <c r="F1370">
        <v>31.034389000000001</v>
      </c>
      <c r="G1370">
        <v>31.208808999999999</v>
      </c>
      <c r="K1370" s="1"/>
    </row>
    <row r="1371" spans="1:11" x14ac:dyDescent="0.3">
      <c r="A1371" s="1">
        <v>45311.523611111108</v>
      </c>
      <c r="B1371">
        <v>57.467551999999998</v>
      </c>
      <c r="C1371">
        <v>57.168742999999999</v>
      </c>
      <c r="E1371" s="1">
        <v>45311.523611111108</v>
      </c>
      <c r="F1371">
        <v>31.058527000000002</v>
      </c>
      <c r="G1371">
        <v>31.203886000000001</v>
      </c>
      <c r="K1371" s="1"/>
    </row>
    <row r="1372" spans="1:11" x14ac:dyDescent="0.3">
      <c r="A1372" s="1">
        <v>45311.544444444444</v>
      </c>
      <c r="B1372">
        <v>57.392429</v>
      </c>
      <c r="C1372">
        <v>57.398952000000001</v>
      </c>
      <c r="E1372" s="1">
        <v>45311.544444444444</v>
      </c>
      <c r="F1372">
        <v>31.108414</v>
      </c>
      <c r="G1372">
        <v>31.089510000000001</v>
      </c>
      <c r="K1372" s="1"/>
    </row>
    <row r="1373" spans="1:11" x14ac:dyDescent="0.3">
      <c r="A1373" s="1">
        <v>45311.56527777778</v>
      </c>
      <c r="B1373">
        <v>57.445323999999999</v>
      </c>
      <c r="C1373">
        <v>57.462333999999998</v>
      </c>
      <c r="E1373" s="1">
        <v>45311.56527777778</v>
      </c>
      <c r="F1373">
        <v>31.110474</v>
      </c>
      <c r="G1373">
        <v>31.100462</v>
      </c>
      <c r="K1373" s="1"/>
    </row>
    <row r="1374" spans="1:11" x14ac:dyDescent="0.3">
      <c r="A1374" s="1">
        <v>45311.586111111108</v>
      </c>
      <c r="B1374">
        <v>57.478672000000003</v>
      </c>
      <c r="C1374">
        <v>57.533684000000001</v>
      </c>
      <c r="E1374" s="1">
        <v>45311.586111111108</v>
      </c>
      <c r="F1374">
        <v>31.109203000000001</v>
      </c>
      <c r="G1374">
        <v>31.087001999999998</v>
      </c>
      <c r="K1374" s="1"/>
    </row>
    <row r="1375" spans="1:11" x14ac:dyDescent="0.3">
      <c r="A1375" s="1">
        <v>45311.606944444444</v>
      </c>
      <c r="B1375">
        <v>57.428348999999997</v>
      </c>
      <c r="C1375">
        <v>57.470837000000003</v>
      </c>
      <c r="E1375" s="1">
        <v>45311.606944444444</v>
      </c>
      <c r="F1375">
        <v>31.138226</v>
      </c>
      <c r="G1375">
        <v>31.096530999999999</v>
      </c>
      <c r="K1375" s="1"/>
    </row>
    <row r="1376" spans="1:11" x14ac:dyDescent="0.3">
      <c r="A1376" s="1">
        <v>45311.62777777778</v>
      </c>
      <c r="B1376">
        <v>57.421135</v>
      </c>
      <c r="C1376">
        <v>57.468876000000002</v>
      </c>
      <c r="E1376" s="1">
        <v>45311.62777777778</v>
      </c>
      <c r="F1376">
        <v>31.160944000000001</v>
      </c>
      <c r="G1376">
        <v>31.122221</v>
      </c>
      <c r="K1376" s="1"/>
    </row>
    <row r="1377" spans="1:11" x14ac:dyDescent="0.3">
      <c r="A1377" s="1">
        <v>45311.648611111108</v>
      </c>
      <c r="B1377">
        <v>57.432228000000002</v>
      </c>
      <c r="C1377">
        <v>57.475403</v>
      </c>
      <c r="E1377" s="1">
        <v>45311.648611111108</v>
      </c>
      <c r="F1377">
        <v>31.164680000000001</v>
      </c>
      <c r="G1377">
        <v>31.130295</v>
      </c>
      <c r="K1377" s="1"/>
    </row>
    <row r="1378" spans="1:11" x14ac:dyDescent="0.3">
      <c r="A1378" s="1">
        <v>45311.669444444444</v>
      </c>
      <c r="B1378">
        <v>57.421768</v>
      </c>
      <c r="C1378">
        <v>57.463642</v>
      </c>
      <c r="E1378" s="1">
        <v>45311.669444444444</v>
      </c>
      <c r="F1378">
        <v>31.166321</v>
      </c>
      <c r="G1378">
        <v>31.135572</v>
      </c>
      <c r="K1378" s="1"/>
    </row>
    <row r="1379" spans="1:11" x14ac:dyDescent="0.3">
      <c r="A1379" s="1">
        <v>45311.69027777778</v>
      </c>
      <c r="B1379">
        <v>57.363075000000002</v>
      </c>
      <c r="C1379">
        <v>57.398952000000001</v>
      </c>
      <c r="E1379" s="1">
        <v>45311.69027777778</v>
      </c>
      <c r="F1379">
        <v>31.170176999999999</v>
      </c>
      <c r="G1379">
        <v>31.131124</v>
      </c>
      <c r="K1379" s="1"/>
    </row>
    <row r="1380" spans="1:11" x14ac:dyDescent="0.3">
      <c r="A1380" s="1">
        <v>45311.711111111108</v>
      </c>
      <c r="B1380">
        <v>57.342857000000002</v>
      </c>
      <c r="C1380">
        <v>57.391773000000001</v>
      </c>
      <c r="E1380" s="1">
        <v>45311.711111111108</v>
      </c>
      <c r="F1380">
        <v>31.176594000000001</v>
      </c>
      <c r="G1380">
        <v>31.130155999999999</v>
      </c>
      <c r="K1380" s="1"/>
    </row>
    <row r="1381" spans="1:11" x14ac:dyDescent="0.3">
      <c r="A1381" s="1">
        <v>45311.731944444444</v>
      </c>
      <c r="B1381">
        <v>57.317473999999997</v>
      </c>
      <c r="C1381">
        <v>57.349384000000001</v>
      </c>
      <c r="E1381" s="1">
        <v>45311.731944444444</v>
      </c>
      <c r="F1381">
        <v>31.228580000000001</v>
      </c>
      <c r="G1381">
        <v>31.162724000000001</v>
      </c>
      <c r="K1381" s="1"/>
    </row>
    <row r="1382" spans="1:11" x14ac:dyDescent="0.3">
      <c r="A1382" s="1">
        <v>45311.75277777778</v>
      </c>
      <c r="B1382">
        <v>57.369605999999997</v>
      </c>
      <c r="C1382">
        <v>57.378081999999999</v>
      </c>
      <c r="E1382" s="1">
        <v>45311.75277777778</v>
      </c>
      <c r="F1382">
        <v>31.173048000000001</v>
      </c>
      <c r="G1382">
        <v>31.174842999999999</v>
      </c>
      <c r="K1382" s="1"/>
    </row>
    <row r="1383" spans="1:11" x14ac:dyDescent="0.3">
      <c r="A1383" s="1">
        <v>45311.773611111108</v>
      </c>
      <c r="B1383">
        <v>57.484589</v>
      </c>
      <c r="C1383">
        <v>57.495044999999998</v>
      </c>
      <c r="E1383" s="1">
        <v>45311.773611111108</v>
      </c>
      <c r="F1383">
        <v>31.132895999999999</v>
      </c>
      <c r="G1383">
        <v>31.081367</v>
      </c>
      <c r="K1383" s="1"/>
    </row>
    <row r="1384" spans="1:11" x14ac:dyDescent="0.3">
      <c r="A1384" s="1">
        <v>45311.794444444444</v>
      </c>
      <c r="B1384">
        <v>57.495674000000001</v>
      </c>
      <c r="C1384">
        <v>57.500923</v>
      </c>
      <c r="E1384" s="1">
        <v>45311.794444444444</v>
      </c>
      <c r="F1384">
        <v>31.13298</v>
      </c>
      <c r="G1384">
        <v>31.101913</v>
      </c>
      <c r="K1384" s="1"/>
    </row>
    <row r="1385" spans="1:11" x14ac:dyDescent="0.3">
      <c r="A1385" s="1">
        <v>45311.81527777778</v>
      </c>
      <c r="B1385">
        <v>57.427031999999997</v>
      </c>
      <c r="C1385">
        <v>57.503563</v>
      </c>
      <c r="E1385" s="1">
        <v>45311.81527777778</v>
      </c>
      <c r="F1385">
        <v>31.127226</v>
      </c>
      <c r="G1385">
        <v>31.107567</v>
      </c>
      <c r="K1385" s="1"/>
    </row>
    <row r="1386" spans="1:11" x14ac:dyDescent="0.3">
      <c r="A1386" s="1">
        <v>45311.836111111108</v>
      </c>
      <c r="B1386">
        <v>57.345474000000003</v>
      </c>
      <c r="C1386">
        <v>57.419860999999997</v>
      </c>
      <c r="E1386" s="1">
        <v>45311.836111111108</v>
      </c>
      <c r="F1386">
        <v>31.186879999999999</v>
      </c>
      <c r="G1386">
        <v>31.125357000000001</v>
      </c>
      <c r="K1386" s="1"/>
    </row>
    <row r="1387" spans="1:11" x14ac:dyDescent="0.3">
      <c r="A1387" s="1">
        <v>45311.856944444444</v>
      </c>
      <c r="B1387">
        <v>57.274548000000003</v>
      </c>
      <c r="C1387">
        <v>57.320728000000003</v>
      </c>
      <c r="E1387" s="1">
        <v>45311.856944444444</v>
      </c>
      <c r="F1387">
        <v>31.240037999999998</v>
      </c>
      <c r="G1387">
        <v>31.204329000000001</v>
      </c>
      <c r="K1387" s="1"/>
    </row>
    <row r="1388" spans="1:11" x14ac:dyDescent="0.3">
      <c r="A1388" s="1">
        <v>45311.87777777778</v>
      </c>
      <c r="B1388">
        <v>57.153854000000003</v>
      </c>
      <c r="C1388">
        <v>57.268692000000001</v>
      </c>
      <c r="E1388" s="1">
        <v>45311.87777777778</v>
      </c>
      <c r="F1388">
        <v>31.324515999999999</v>
      </c>
      <c r="G1388">
        <v>31.270530999999998</v>
      </c>
      <c r="K1388" s="1"/>
    </row>
    <row r="1389" spans="1:11" x14ac:dyDescent="0.3">
      <c r="A1389" s="1">
        <v>45311.898611111108</v>
      </c>
      <c r="B1389">
        <v>57.049114000000003</v>
      </c>
      <c r="C1389">
        <v>57.155166999999999</v>
      </c>
      <c r="E1389" s="1">
        <v>45311.898611111108</v>
      </c>
      <c r="F1389">
        <v>31.341282</v>
      </c>
      <c r="G1389">
        <v>31.298113000000001</v>
      </c>
      <c r="K1389" s="1"/>
    </row>
    <row r="1390" spans="1:11" x14ac:dyDescent="0.3">
      <c r="A1390" s="1">
        <v>45311.919444444444</v>
      </c>
      <c r="B1390">
        <v>57.026527000000002</v>
      </c>
      <c r="C1390">
        <v>57.098197999999996</v>
      </c>
      <c r="E1390" s="1">
        <v>45311.919444444444</v>
      </c>
      <c r="F1390">
        <v>31.364414</v>
      </c>
      <c r="G1390">
        <v>31.289207000000001</v>
      </c>
      <c r="K1390" s="1"/>
    </row>
    <row r="1391" spans="1:11" x14ac:dyDescent="0.3">
      <c r="A1391" s="1">
        <v>45311.94027777778</v>
      </c>
      <c r="B1391">
        <v>57.037497999999999</v>
      </c>
      <c r="C1391">
        <v>57.129879000000003</v>
      </c>
      <c r="E1391" s="1">
        <v>45311.94027777778</v>
      </c>
      <c r="F1391">
        <v>31.375050999999999</v>
      </c>
      <c r="G1391">
        <v>31.294477000000001</v>
      </c>
      <c r="K1391" s="1"/>
    </row>
    <row r="1392" spans="1:11" x14ac:dyDescent="0.3">
      <c r="A1392" s="1">
        <v>45311.961111111108</v>
      </c>
      <c r="B1392">
        <v>57.087218999999997</v>
      </c>
      <c r="C1392">
        <v>57.184299000000003</v>
      </c>
      <c r="E1392" s="1">
        <v>45311.961111111108</v>
      </c>
      <c r="F1392">
        <v>31.356173999999999</v>
      </c>
      <c r="G1392">
        <v>31.293158999999999</v>
      </c>
      <c r="K1392" s="1"/>
    </row>
    <row r="1393" spans="1:11" x14ac:dyDescent="0.3">
      <c r="A1393" s="1">
        <v>45311.981944444444</v>
      </c>
      <c r="B1393">
        <v>57.240105</v>
      </c>
      <c r="C1393">
        <v>57.171329</v>
      </c>
      <c r="E1393" s="1">
        <v>45311.981944444444</v>
      </c>
      <c r="F1393">
        <v>31.257411999999999</v>
      </c>
      <c r="G1393">
        <v>31.276615</v>
      </c>
      <c r="K1393" s="1"/>
    </row>
    <row r="1394" spans="1:11" x14ac:dyDescent="0.3">
      <c r="A1394" s="1">
        <v>45312.00277777778</v>
      </c>
      <c r="B1394">
        <v>57.632804999999998</v>
      </c>
      <c r="C1394">
        <v>57.203110000000002</v>
      </c>
      <c r="E1394" s="1">
        <v>45312.00277777778</v>
      </c>
      <c r="F1394">
        <v>31.072008</v>
      </c>
      <c r="G1394">
        <v>31.297443000000001</v>
      </c>
      <c r="K1394" s="1"/>
    </row>
    <row r="1395" spans="1:11" x14ac:dyDescent="0.3">
      <c r="A1395" s="1">
        <v>45312.023611111108</v>
      </c>
      <c r="B1395">
        <v>57.894877999999999</v>
      </c>
      <c r="C1395">
        <v>56.716529999999999</v>
      </c>
      <c r="E1395" s="1">
        <v>45312.023611111108</v>
      </c>
      <c r="F1395">
        <v>30.937632000000001</v>
      </c>
      <c r="G1395">
        <v>31.545134000000001</v>
      </c>
      <c r="K1395" s="1"/>
    </row>
    <row r="1396" spans="1:11" x14ac:dyDescent="0.3">
      <c r="A1396" s="1">
        <v>45312.044444444444</v>
      </c>
      <c r="B1396">
        <v>58.029747</v>
      </c>
      <c r="C1396">
        <v>56.697364999999998</v>
      </c>
      <c r="E1396" s="1">
        <v>45312.044444444444</v>
      </c>
      <c r="F1396">
        <v>30.853843999999999</v>
      </c>
      <c r="G1396">
        <v>31.594166000000001</v>
      </c>
      <c r="K1396" s="1"/>
    </row>
    <row r="1397" spans="1:11" x14ac:dyDescent="0.3">
      <c r="A1397" s="1">
        <v>45312.06527777778</v>
      </c>
      <c r="B1397">
        <v>58.156478999999997</v>
      </c>
      <c r="C1397">
        <v>56.291488999999999</v>
      </c>
      <c r="E1397" s="1">
        <v>45312.06527777778</v>
      </c>
      <c r="F1397">
        <v>30.840302000000001</v>
      </c>
      <c r="G1397">
        <v>31.876028000000002</v>
      </c>
      <c r="K1397" s="1"/>
    </row>
    <row r="1398" spans="1:11" x14ac:dyDescent="0.3">
      <c r="A1398" s="1">
        <v>45312.086111111108</v>
      </c>
      <c r="B1398">
        <v>58.228054</v>
      </c>
      <c r="C1398">
        <v>55.585177999999999</v>
      </c>
      <c r="E1398" s="1">
        <v>45312.086111111108</v>
      </c>
      <c r="F1398">
        <v>30.802686999999999</v>
      </c>
      <c r="G1398">
        <v>31.449228000000002</v>
      </c>
      <c r="K1398" s="1"/>
    </row>
    <row r="1399" spans="1:11" x14ac:dyDescent="0.3">
      <c r="A1399" s="1">
        <v>45312.106944444444</v>
      </c>
      <c r="B1399">
        <v>58.063732000000002</v>
      </c>
      <c r="C1399">
        <v>55.466552999999998</v>
      </c>
      <c r="E1399" s="1">
        <v>45312.106944444444</v>
      </c>
      <c r="F1399">
        <v>30.875319999999999</v>
      </c>
      <c r="G1399">
        <v>31.507099</v>
      </c>
      <c r="K1399" s="1"/>
    </row>
    <row r="1400" spans="1:11" x14ac:dyDescent="0.3">
      <c r="A1400" s="1">
        <v>45312.12777777778</v>
      </c>
      <c r="B1400">
        <v>58.063057000000001</v>
      </c>
      <c r="C1400">
        <v>55.348370000000003</v>
      </c>
      <c r="E1400" s="1">
        <v>45312.12777777778</v>
      </c>
      <c r="F1400">
        <v>30.885446999999999</v>
      </c>
      <c r="G1400">
        <v>31.531855</v>
      </c>
      <c r="K1400" s="1"/>
    </row>
    <row r="1401" spans="1:11" x14ac:dyDescent="0.3">
      <c r="A1401" s="1">
        <v>45312.148611111108</v>
      </c>
      <c r="B1401">
        <v>58.116416999999998</v>
      </c>
      <c r="C1401">
        <v>55.326346999999998</v>
      </c>
      <c r="E1401" s="1">
        <v>45312.148611111108</v>
      </c>
      <c r="F1401">
        <v>30.845516</v>
      </c>
      <c r="G1401">
        <v>31.526821000000002</v>
      </c>
      <c r="K1401" s="1"/>
    </row>
    <row r="1402" spans="1:11" x14ac:dyDescent="0.3">
      <c r="A1402" s="1">
        <v>45312.169444444444</v>
      </c>
      <c r="B1402">
        <v>58.129748999999997</v>
      </c>
      <c r="C1402">
        <v>55.332465999999997</v>
      </c>
      <c r="E1402" s="1">
        <v>45312.169444444444</v>
      </c>
      <c r="F1402">
        <v>30.851123999999999</v>
      </c>
      <c r="G1402">
        <v>31.539937999999999</v>
      </c>
      <c r="K1402" s="1"/>
    </row>
    <row r="1403" spans="1:11" x14ac:dyDescent="0.3">
      <c r="A1403" s="1">
        <v>45312.19027777778</v>
      </c>
      <c r="B1403">
        <v>58.282387</v>
      </c>
      <c r="C1403">
        <v>55.341647999999999</v>
      </c>
      <c r="E1403" s="1">
        <v>45312.19027777778</v>
      </c>
      <c r="F1403">
        <v>30.826532</v>
      </c>
      <c r="G1403">
        <v>31.542494000000001</v>
      </c>
      <c r="K1403" s="1"/>
    </row>
    <row r="1404" spans="1:11" x14ac:dyDescent="0.3">
      <c r="A1404" s="1">
        <v>45312.211111111108</v>
      </c>
      <c r="B1404">
        <v>58.336776999999998</v>
      </c>
      <c r="C1404">
        <v>55.319656000000002</v>
      </c>
      <c r="E1404" s="1">
        <v>45312.211111111108</v>
      </c>
      <c r="F1404">
        <v>30.777370000000001</v>
      </c>
      <c r="G1404">
        <v>31.559925</v>
      </c>
      <c r="K1404" s="1"/>
    </row>
    <row r="1405" spans="1:11" x14ac:dyDescent="0.3">
      <c r="A1405" s="1">
        <v>45312.231944444444</v>
      </c>
      <c r="B1405">
        <v>58.370396</v>
      </c>
      <c r="C1405">
        <v>55.324547000000003</v>
      </c>
      <c r="E1405" s="1">
        <v>45312.231944444444</v>
      </c>
      <c r="F1405">
        <v>30.757318000000001</v>
      </c>
      <c r="G1405">
        <v>31.568940999999999</v>
      </c>
      <c r="K1405" s="1"/>
    </row>
    <row r="1406" spans="1:11" x14ac:dyDescent="0.3">
      <c r="A1406" s="1">
        <v>45312.25277777778</v>
      </c>
      <c r="B1406">
        <v>58.303871000000001</v>
      </c>
      <c r="C1406">
        <v>55.276961999999997</v>
      </c>
      <c r="E1406" s="1">
        <v>45312.25277777778</v>
      </c>
      <c r="F1406">
        <v>30.788461999999999</v>
      </c>
      <c r="G1406">
        <v>31.566267</v>
      </c>
      <c r="K1406" s="1"/>
    </row>
    <row r="1407" spans="1:11" x14ac:dyDescent="0.3">
      <c r="A1407" s="1">
        <v>45312.273611111108</v>
      </c>
      <c r="B1407">
        <v>58.474857</v>
      </c>
      <c r="C1407">
        <v>55.303795000000001</v>
      </c>
      <c r="E1407" s="1">
        <v>45312.273611111108</v>
      </c>
      <c r="F1407">
        <v>30.713764000000001</v>
      </c>
      <c r="G1407">
        <v>31.544598000000001</v>
      </c>
      <c r="K1407" s="1"/>
    </row>
    <row r="1408" spans="1:11" x14ac:dyDescent="0.3">
      <c r="A1408" s="1">
        <v>45312.294444444444</v>
      </c>
      <c r="B1408">
        <v>58.633857999999996</v>
      </c>
      <c r="C1408">
        <v>55.402794</v>
      </c>
      <c r="E1408" s="1">
        <v>45312.294444444444</v>
      </c>
      <c r="F1408">
        <v>30.645282999999999</v>
      </c>
      <c r="G1408">
        <v>31.542835</v>
      </c>
      <c r="K1408" s="1"/>
    </row>
    <row r="1409" spans="1:11" x14ac:dyDescent="0.3">
      <c r="A1409" s="1">
        <v>45312.31527777778</v>
      </c>
      <c r="B1409">
        <v>58.449871000000002</v>
      </c>
      <c r="C1409">
        <v>55.397284999999997</v>
      </c>
      <c r="E1409" s="1">
        <v>45312.31527777778</v>
      </c>
      <c r="F1409">
        <v>30.729400999999999</v>
      </c>
      <c r="G1409">
        <v>31.519200999999999</v>
      </c>
      <c r="K1409" s="1"/>
    </row>
    <row r="1410" spans="1:11" x14ac:dyDescent="0.3">
      <c r="A1410" s="1">
        <v>45312.336111111108</v>
      </c>
      <c r="B1410">
        <v>58.499813000000003</v>
      </c>
      <c r="C1410">
        <v>55.457954000000001</v>
      </c>
      <c r="E1410" s="1">
        <v>45312.336111111108</v>
      </c>
      <c r="F1410">
        <v>30.746655000000001</v>
      </c>
      <c r="G1410">
        <v>31.506588000000001</v>
      </c>
      <c r="K1410" s="1"/>
    </row>
    <row r="1411" spans="1:11" x14ac:dyDescent="0.3">
      <c r="A1411" s="1">
        <v>45312.356944444444</v>
      </c>
      <c r="B1411">
        <v>58.570148000000003</v>
      </c>
      <c r="C1411">
        <v>55.461632000000002</v>
      </c>
      <c r="E1411" s="1">
        <v>45312.356944444444</v>
      </c>
      <c r="F1411">
        <v>30.666639</v>
      </c>
      <c r="G1411">
        <v>31.512965999999999</v>
      </c>
      <c r="K1411" s="1"/>
    </row>
    <row r="1412" spans="1:11" x14ac:dyDescent="0.3">
      <c r="A1412" s="1">
        <v>45312.37777777778</v>
      </c>
      <c r="B1412">
        <v>58.502518000000002</v>
      </c>
      <c r="C1412">
        <v>55.434662000000003</v>
      </c>
      <c r="E1412" s="1">
        <v>45312.37777777778</v>
      </c>
      <c r="F1412">
        <v>30.709807999999999</v>
      </c>
      <c r="G1412">
        <v>31.518578000000002</v>
      </c>
      <c r="K1412" s="1"/>
    </row>
    <row r="1413" spans="1:11" x14ac:dyDescent="0.3">
      <c r="A1413" s="1">
        <v>45312.398611111108</v>
      </c>
      <c r="B1413">
        <v>58.375767000000003</v>
      </c>
      <c r="C1413">
        <v>55.483089</v>
      </c>
      <c r="E1413" s="1">
        <v>45312.398611111108</v>
      </c>
      <c r="F1413">
        <v>30.743288</v>
      </c>
      <c r="G1413">
        <v>31.519247</v>
      </c>
      <c r="K1413" s="1"/>
    </row>
    <row r="1414" spans="1:11" x14ac:dyDescent="0.3">
      <c r="A1414" s="1">
        <v>45312.419444444444</v>
      </c>
      <c r="B1414">
        <v>58.088379000000003</v>
      </c>
      <c r="C1414">
        <v>55.478813000000002</v>
      </c>
      <c r="E1414" s="1">
        <v>45312.419444444444</v>
      </c>
      <c r="F1414">
        <v>30.859745</v>
      </c>
      <c r="G1414">
        <v>31.542133</v>
      </c>
      <c r="K1414" s="1"/>
    </row>
    <row r="1415" spans="1:11" x14ac:dyDescent="0.3">
      <c r="A1415" s="1">
        <v>45312.44027777778</v>
      </c>
      <c r="B1415">
        <v>58.618248000000001</v>
      </c>
      <c r="C1415">
        <v>55.486797000000003</v>
      </c>
      <c r="E1415" s="1">
        <v>45312.44027777778</v>
      </c>
      <c r="F1415">
        <v>30.679193000000001</v>
      </c>
      <c r="G1415">
        <v>31.535806999999998</v>
      </c>
      <c r="K1415" s="1"/>
    </row>
    <row r="1416" spans="1:11" x14ac:dyDescent="0.3">
      <c r="A1416" s="1">
        <v>45312.461111111108</v>
      </c>
      <c r="B1416">
        <v>58.811374999999998</v>
      </c>
      <c r="C1416">
        <v>55.563622000000002</v>
      </c>
      <c r="E1416" s="1">
        <v>45312.461111111108</v>
      </c>
      <c r="F1416">
        <v>30.600933000000001</v>
      </c>
      <c r="G1416">
        <v>31.498957000000001</v>
      </c>
      <c r="K1416" s="1"/>
    </row>
    <row r="1417" spans="1:11" x14ac:dyDescent="0.3">
      <c r="A1417" s="1">
        <v>45312.481944444444</v>
      </c>
      <c r="B1417">
        <v>58.966560000000001</v>
      </c>
      <c r="C1417">
        <v>55.566699999999997</v>
      </c>
      <c r="E1417" s="1">
        <v>45312.481944444444</v>
      </c>
      <c r="F1417">
        <v>30.564695</v>
      </c>
      <c r="G1417">
        <v>31.507311000000001</v>
      </c>
      <c r="K1417" s="1"/>
    </row>
    <row r="1418" spans="1:11" x14ac:dyDescent="0.3">
      <c r="A1418" s="1">
        <v>45312.50277777778</v>
      </c>
      <c r="B1418">
        <v>59.115634999999997</v>
      </c>
      <c r="C1418">
        <v>55.646202000000002</v>
      </c>
      <c r="E1418" s="1">
        <v>45312.50277777778</v>
      </c>
      <c r="F1418">
        <v>30.514059</v>
      </c>
      <c r="G1418">
        <v>31.495664999999999</v>
      </c>
      <c r="K1418" s="1"/>
    </row>
    <row r="1419" spans="1:11" x14ac:dyDescent="0.3">
      <c r="A1419" s="1">
        <v>45312.523611111108</v>
      </c>
      <c r="B1419">
        <v>59.273674</v>
      </c>
      <c r="C1419">
        <v>55.709784999999997</v>
      </c>
      <c r="E1419" s="1">
        <v>45312.523611111108</v>
      </c>
      <c r="F1419">
        <v>30.495068</v>
      </c>
      <c r="G1419">
        <v>31.479748000000001</v>
      </c>
      <c r="K1419" s="1"/>
    </row>
    <row r="1420" spans="1:11" x14ac:dyDescent="0.3">
      <c r="A1420" s="1">
        <v>45312.544444444444</v>
      </c>
      <c r="B1420">
        <v>59.172119000000002</v>
      </c>
      <c r="C1420">
        <v>55.821922000000001</v>
      </c>
      <c r="E1420" s="1">
        <v>45312.544444444444</v>
      </c>
      <c r="F1420">
        <v>30.488358000000002</v>
      </c>
      <c r="G1420">
        <v>31.442858000000001</v>
      </c>
      <c r="K1420" s="1"/>
    </row>
    <row r="1421" spans="1:11" x14ac:dyDescent="0.3">
      <c r="A1421" s="1">
        <v>45312.56527777778</v>
      </c>
      <c r="B1421">
        <v>59.400500999999998</v>
      </c>
      <c r="C1421">
        <v>55.908932</v>
      </c>
      <c r="E1421" s="1">
        <v>45312.56527777778</v>
      </c>
      <c r="F1421">
        <v>30.441191</v>
      </c>
      <c r="G1421">
        <v>31.443498999999999</v>
      </c>
      <c r="K1421" s="1"/>
    </row>
    <row r="1422" spans="1:11" x14ac:dyDescent="0.3">
      <c r="A1422" s="1">
        <v>45312.586111111108</v>
      </c>
      <c r="B1422">
        <v>59.580170000000003</v>
      </c>
      <c r="C1422">
        <v>55.970599999999997</v>
      </c>
      <c r="E1422" s="1">
        <v>45312.586111111108</v>
      </c>
      <c r="F1422">
        <v>30.409233</v>
      </c>
      <c r="G1422">
        <v>31.456451000000001</v>
      </c>
      <c r="K1422" s="1"/>
    </row>
    <row r="1423" spans="1:11" x14ac:dyDescent="0.3">
      <c r="A1423" s="1">
        <v>45312.606944444444</v>
      </c>
      <c r="B1423">
        <v>59.569004</v>
      </c>
      <c r="C1423">
        <v>56.009293</v>
      </c>
      <c r="E1423" s="1">
        <v>45312.606944444444</v>
      </c>
      <c r="F1423">
        <v>30.401958</v>
      </c>
      <c r="G1423">
        <v>31.434619999999999</v>
      </c>
      <c r="K1423" s="1"/>
    </row>
    <row r="1424" spans="1:11" x14ac:dyDescent="0.3">
      <c r="A1424" s="1">
        <v>45312.62777777778</v>
      </c>
      <c r="B1424">
        <v>59.540405</v>
      </c>
      <c r="C1424">
        <v>56.061169</v>
      </c>
      <c r="E1424" s="1">
        <v>45312.62777777778</v>
      </c>
      <c r="F1424">
        <v>30.458674999999999</v>
      </c>
      <c r="G1424">
        <v>31.446850000000001</v>
      </c>
      <c r="K1424" s="1"/>
    </row>
    <row r="1425" spans="1:11" x14ac:dyDescent="0.3">
      <c r="A1425" s="1">
        <v>45312.648611111108</v>
      </c>
      <c r="B1425">
        <v>59.435253000000003</v>
      </c>
      <c r="C1425">
        <v>55.925732000000004</v>
      </c>
      <c r="E1425" s="1">
        <v>45312.648611111108</v>
      </c>
      <c r="F1425">
        <v>30.465009999999999</v>
      </c>
      <c r="G1425">
        <v>31.465993999999998</v>
      </c>
      <c r="K1425" s="1"/>
    </row>
    <row r="1426" spans="1:11" x14ac:dyDescent="0.3">
      <c r="A1426" s="1">
        <v>45312.669444444444</v>
      </c>
      <c r="B1426">
        <v>59.456097</v>
      </c>
      <c r="C1426">
        <v>55.920765000000003</v>
      </c>
      <c r="E1426" s="1">
        <v>45312.669444444444</v>
      </c>
      <c r="F1426">
        <v>30.492667999999998</v>
      </c>
      <c r="G1426">
        <v>31.443508000000001</v>
      </c>
      <c r="K1426" s="1"/>
    </row>
    <row r="1427" spans="1:11" x14ac:dyDescent="0.3">
      <c r="A1427" s="1">
        <v>45312.69027777778</v>
      </c>
      <c r="B1427">
        <v>58.806595000000002</v>
      </c>
      <c r="C1427">
        <v>55.964993</v>
      </c>
      <c r="E1427" s="1">
        <v>45312.69027777778</v>
      </c>
      <c r="F1427">
        <v>30.684587000000001</v>
      </c>
      <c r="G1427">
        <v>31.447195000000001</v>
      </c>
      <c r="K1427" s="1"/>
    </row>
    <row r="1428" spans="1:11" x14ac:dyDescent="0.3">
      <c r="A1428" s="1">
        <v>45312.711111111108</v>
      </c>
      <c r="B1428">
        <v>58.815486999999997</v>
      </c>
      <c r="C1428">
        <v>55.95129</v>
      </c>
      <c r="E1428" s="1">
        <v>45312.711111111108</v>
      </c>
      <c r="F1428">
        <v>30.683491</v>
      </c>
      <c r="G1428">
        <v>31.426919999999999</v>
      </c>
      <c r="K1428" s="1"/>
    </row>
    <row r="1429" spans="1:11" x14ac:dyDescent="0.3">
      <c r="A1429" s="1">
        <v>45312.731944444444</v>
      </c>
      <c r="B1429">
        <v>58.972759000000003</v>
      </c>
      <c r="C1429">
        <v>56.083691000000002</v>
      </c>
      <c r="E1429" s="1">
        <v>45312.731944444444</v>
      </c>
      <c r="F1429">
        <v>30.641157</v>
      </c>
      <c r="G1429">
        <v>31.426044000000001</v>
      </c>
      <c r="K1429" s="1"/>
    </row>
    <row r="1430" spans="1:11" x14ac:dyDescent="0.3">
      <c r="A1430" s="1">
        <v>45312.75277777778</v>
      </c>
      <c r="B1430">
        <v>58.877605000000003</v>
      </c>
      <c r="C1430">
        <v>56.918357999999998</v>
      </c>
      <c r="E1430" s="1">
        <v>45312.75277777778</v>
      </c>
      <c r="F1430">
        <v>30.636348999999999</v>
      </c>
      <c r="G1430">
        <v>31.549676999999999</v>
      </c>
      <c r="K1430" s="1"/>
    </row>
    <row r="1431" spans="1:11" x14ac:dyDescent="0.3">
      <c r="A1431" s="1">
        <v>45312.773611111108</v>
      </c>
      <c r="B1431">
        <v>58.888542000000001</v>
      </c>
      <c r="C1431">
        <v>56.529952999999999</v>
      </c>
      <c r="E1431" s="1">
        <v>45312.773611111108</v>
      </c>
      <c r="F1431">
        <v>30.636002000000001</v>
      </c>
      <c r="G1431">
        <v>31.720776000000001</v>
      </c>
      <c r="K1431" s="1"/>
    </row>
    <row r="1432" spans="1:11" x14ac:dyDescent="0.3">
      <c r="A1432" s="1">
        <v>45312.794444444444</v>
      </c>
      <c r="B1432">
        <v>58.928897999999997</v>
      </c>
      <c r="C1432">
        <v>56.850951999999999</v>
      </c>
      <c r="E1432" s="1">
        <v>45312.794444444444</v>
      </c>
      <c r="F1432">
        <v>30.622828999999999</v>
      </c>
      <c r="G1432">
        <v>31.600006</v>
      </c>
      <c r="K1432" s="1"/>
    </row>
    <row r="1433" spans="1:11" x14ac:dyDescent="0.3">
      <c r="A1433" s="1">
        <v>45312.81527777778</v>
      </c>
      <c r="B1433">
        <v>59.035198000000001</v>
      </c>
      <c r="C1433">
        <v>56.657840999999998</v>
      </c>
      <c r="E1433" s="1">
        <v>45312.81527777778</v>
      </c>
      <c r="F1433">
        <v>30.632317</v>
      </c>
      <c r="G1433">
        <v>31.744257000000001</v>
      </c>
      <c r="K1433" s="1"/>
    </row>
    <row r="1434" spans="1:11" x14ac:dyDescent="0.3">
      <c r="A1434" s="1">
        <v>45312.836111111108</v>
      </c>
      <c r="B1434">
        <v>59.490203999999999</v>
      </c>
      <c r="C1434">
        <v>56.814399999999999</v>
      </c>
      <c r="E1434" s="1">
        <v>45312.836111111108</v>
      </c>
      <c r="F1434">
        <v>30.522648</v>
      </c>
      <c r="G1434">
        <v>31.639209999999999</v>
      </c>
      <c r="K1434" s="1"/>
    </row>
    <row r="1435" spans="1:11" x14ac:dyDescent="0.3">
      <c r="A1435" s="1">
        <v>45312.856944444444</v>
      </c>
      <c r="B1435">
        <v>59.707512000000001</v>
      </c>
      <c r="C1435">
        <v>56.493155999999999</v>
      </c>
      <c r="E1435" s="1">
        <v>45312.856944444444</v>
      </c>
      <c r="F1435">
        <v>30.406403000000001</v>
      </c>
      <c r="G1435">
        <v>31.816763000000002</v>
      </c>
      <c r="K1435" s="1"/>
    </row>
    <row r="1436" spans="1:11" x14ac:dyDescent="0.3">
      <c r="A1436" s="1">
        <v>45312.87777777778</v>
      </c>
      <c r="B1436">
        <v>59.671078000000001</v>
      </c>
      <c r="C1436">
        <v>56.439320000000002</v>
      </c>
      <c r="E1436" s="1">
        <v>45312.87777777778</v>
      </c>
      <c r="F1436">
        <v>30.407263</v>
      </c>
      <c r="G1436">
        <v>31.817888</v>
      </c>
      <c r="K1436" s="1"/>
    </row>
    <row r="1437" spans="1:11" x14ac:dyDescent="0.3">
      <c r="A1437" s="1">
        <v>45312.898611111108</v>
      </c>
      <c r="B1437">
        <v>59.727139000000001</v>
      </c>
      <c r="C1437">
        <v>56.619605999999997</v>
      </c>
      <c r="E1437" s="1">
        <v>45312.898611111108</v>
      </c>
      <c r="F1437">
        <v>30.396452</v>
      </c>
      <c r="G1437">
        <v>31.716034000000001</v>
      </c>
      <c r="K1437" s="1"/>
    </row>
    <row r="1438" spans="1:11" x14ac:dyDescent="0.3">
      <c r="A1438" s="1">
        <v>45312.919444444444</v>
      </c>
      <c r="B1438">
        <v>60.148601999999997</v>
      </c>
      <c r="C1438">
        <v>57.491748999999999</v>
      </c>
      <c r="E1438" s="1">
        <v>45312.919444444444</v>
      </c>
      <c r="F1438">
        <v>30.271581999999999</v>
      </c>
      <c r="G1438">
        <v>31.214901000000001</v>
      </c>
      <c r="K1438" s="1"/>
    </row>
    <row r="1439" spans="1:11" x14ac:dyDescent="0.3">
      <c r="A1439" s="1">
        <v>45312.94027777778</v>
      </c>
      <c r="B1439">
        <v>61.570991999999997</v>
      </c>
      <c r="C1439">
        <v>57.628852999999999</v>
      </c>
      <c r="E1439" s="1">
        <v>45312.94027777778</v>
      </c>
      <c r="F1439">
        <v>29.856503</v>
      </c>
      <c r="G1439">
        <v>31.139102999999999</v>
      </c>
      <c r="K1439" s="1"/>
    </row>
    <row r="1440" spans="1:11" x14ac:dyDescent="0.3">
      <c r="A1440" s="1">
        <v>45312.961111111108</v>
      </c>
      <c r="B1440">
        <v>61.031939999999999</v>
      </c>
      <c r="C1440">
        <v>57.424380999999997</v>
      </c>
      <c r="E1440" s="1">
        <v>45312.961111111108</v>
      </c>
      <c r="F1440">
        <v>29.995038999999998</v>
      </c>
      <c r="G1440">
        <v>31.285202000000002</v>
      </c>
      <c r="K1440" s="1"/>
    </row>
    <row r="1441" spans="1:11" x14ac:dyDescent="0.3">
      <c r="A1441" s="1">
        <v>45312.981944444444</v>
      </c>
      <c r="B1441">
        <v>59.840972999999998</v>
      </c>
      <c r="C1441">
        <v>56.983986000000002</v>
      </c>
      <c r="E1441" s="1">
        <v>45312.981944444444</v>
      </c>
      <c r="F1441">
        <v>30.357738000000001</v>
      </c>
      <c r="G1441">
        <v>31.480118000000001</v>
      </c>
      <c r="K1441" s="1"/>
    </row>
    <row r="1442" spans="1:11" x14ac:dyDescent="0.3">
      <c r="A1442" s="1">
        <v>45313.00277777778</v>
      </c>
      <c r="B1442">
        <v>58.314605999999998</v>
      </c>
      <c r="C1442">
        <v>57.857779999999998</v>
      </c>
      <c r="E1442" s="1">
        <v>45313.00277777778</v>
      </c>
      <c r="F1442">
        <v>30.885248000000001</v>
      </c>
      <c r="G1442">
        <v>31.043257000000001</v>
      </c>
      <c r="K1442" s="1"/>
    </row>
    <row r="1443" spans="1:11" x14ac:dyDescent="0.3">
      <c r="A1443" s="1">
        <v>45313.023611111108</v>
      </c>
      <c r="B1443">
        <v>57.999808999999999</v>
      </c>
      <c r="C1443">
        <v>57.680840000000003</v>
      </c>
      <c r="E1443" s="1">
        <v>45313.023611111108</v>
      </c>
      <c r="F1443">
        <v>31.032028</v>
      </c>
      <c r="G1443">
        <v>31.15523</v>
      </c>
      <c r="K1443" s="1"/>
    </row>
    <row r="1444" spans="1:11" x14ac:dyDescent="0.3">
      <c r="A1444" s="1">
        <v>45313.044444444444</v>
      </c>
      <c r="B1444">
        <v>57.652526999999999</v>
      </c>
      <c r="C1444">
        <v>57.575660999999997</v>
      </c>
      <c r="E1444" s="1">
        <v>45313.044444444444</v>
      </c>
      <c r="F1444">
        <v>31.166231</v>
      </c>
      <c r="G1444">
        <v>31.134239000000001</v>
      </c>
      <c r="K1444" s="1"/>
    </row>
    <row r="1445" spans="1:11" x14ac:dyDescent="0.3">
      <c r="A1445" s="1">
        <v>45313.06527777778</v>
      </c>
      <c r="B1445">
        <v>57.464297999999999</v>
      </c>
      <c r="C1445">
        <v>57.540233999999998</v>
      </c>
      <c r="E1445" s="1">
        <v>45313.06527777778</v>
      </c>
      <c r="F1445">
        <v>31.259972000000001</v>
      </c>
      <c r="G1445">
        <v>31.197465999999999</v>
      </c>
      <c r="K1445" s="1"/>
    </row>
    <row r="1446" spans="1:11" x14ac:dyDescent="0.3">
      <c r="A1446" s="1">
        <v>45313.086111111108</v>
      </c>
      <c r="B1446">
        <v>57.887599999999999</v>
      </c>
      <c r="C1446">
        <v>57.678866999999997</v>
      </c>
      <c r="E1446" s="1">
        <v>45313.086111111108</v>
      </c>
      <c r="F1446">
        <v>31.032021</v>
      </c>
      <c r="G1446">
        <v>31.108145</v>
      </c>
      <c r="K1446" s="1"/>
    </row>
    <row r="1447" spans="1:11" x14ac:dyDescent="0.3">
      <c r="A1447" s="1">
        <v>45313.106944444444</v>
      </c>
      <c r="B1447">
        <v>57.783721999999997</v>
      </c>
      <c r="C1447">
        <v>57.859772</v>
      </c>
      <c r="E1447" s="1">
        <v>45313.106944444444</v>
      </c>
      <c r="F1447">
        <v>31.110372999999999</v>
      </c>
      <c r="G1447">
        <v>31.059585999999999</v>
      </c>
      <c r="K1447" s="1"/>
    </row>
    <row r="1448" spans="1:11" x14ac:dyDescent="0.3">
      <c r="A1448" s="1">
        <v>45313.12777777778</v>
      </c>
      <c r="B1448">
        <v>57.814788999999998</v>
      </c>
      <c r="C1448">
        <v>57.945979999999999</v>
      </c>
      <c r="E1448" s="1">
        <v>45313.12777777778</v>
      </c>
      <c r="F1448">
        <v>31.112715000000001</v>
      </c>
      <c r="G1448">
        <v>31.019525999999999</v>
      </c>
      <c r="K1448" s="1"/>
    </row>
    <row r="1449" spans="1:11" x14ac:dyDescent="0.3">
      <c r="A1449" s="1">
        <v>45313.148611111108</v>
      </c>
      <c r="B1449">
        <v>57.809497999999998</v>
      </c>
      <c r="C1449">
        <v>57.671607999999999</v>
      </c>
      <c r="E1449" s="1">
        <v>45313.148611111108</v>
      </c>
      <c r="F1449">
        <v>31.129107000000001</v>
      </c>
      <c r="G1449">
        <v>31.144988999999999</v>
      </c>
      <c r="K1449" s="1"/>
    </row>
    <row r="1450" spans="1:11" x14ac:dyDescent="0.3">
      <c r="A1450" s="1">
        <v>45313.169444444444</v>
      </c>
      <c r="B1450">
        <v>57.397663000000001</v>
      </c>
      <c r="C1450">
        <v>57.504210999999998</v>
      </c>
      <c r="E1450" s="1">
        <v>45313.169444444444</v>
      </c>
      <c r="F1450">
        <v>31.315964000000001</v>
      </c>
      <c r="G1450">
        <v>31.236402999999999</v>
      </c>
      <c r="K1450" s="1"/>
    </row>
    <row r="1451" spans="1:11" x14ac:dyDescent="0.3">
      <c r="A1451" s="1">
        <v>45313.19027777778</v>
      </c>
      <c r="B1451">
        <v>57.33831</v>
      </c>
      <c r="C1451">
        <v>57.480643999999998</v>
      </c>
      <c r="E1451" s="1">
        <v>45313.19027777778</v>
      </c>
      <c r="F1451">
        <v>31.313048999999999</v>
      </c>
      <c r="G1451">
        <v>31.272134999999999</v>
      </c>
      <c r="K1451" s="1"/>
    </row>
    <row r="1452" spans="1:11" x14ac:dyDescent="0.3">
      <c r="A1452" s="1">
        <v>45313.211111111108</v>
      </c>
      <c r="B1452">
        <v>57.331150000000001</v>
      </c>
      <c r="C1452">
        <v>57.468223999999999</v>
      </c>
      <c r="E1452" s="1">
        <v>45313.211111111108</v>
      </c>
      <c r="F1452">
        <v>31.350505999999999</v>
      </c>
      <c r="G1452">
        <v>31.284832000000002</v>
      </c>
      <c r="K1452" s="1"/>
    </row>
    <row r="1453" spans="1:11" x14ac:dyDescent="0.3">
      <c r="A1453" s="1">
        <v>45313.231944444444</v>
      </c>
      <c r="B1453">
        <v>57.196635999999998</v>
      </c>
      <c r="C1453">
        <v>57.249854999999997</v>
      </c>
      <c r="E1453" s="1">
        <v>45313.231944444444</v>
      </c>
      <c r="F1453">
        <v>31.452850000000002</v>
      </c>
      <c r="G1453">
        <v>31.385611000000001</v>
      </c>
      <c r="K1453" s="1"/>
    </row>
    <row r="1454" spans="1:11" x14ac:dyDescent="0.3">
      <c r="A1454" s="1">
        <v>45313.25277777778</v>
      </c>
      <c r="B1454">
        <v>57.109206999999998</v>
      </c>
      <c r="C1454">
        <v>57.111141000000003</v>
      </c>
      <c r="E1454" s="1">
        <v>45313.25277777778</v>
      </c>
      <c r="F1454">
        <v>31.507612000000002</v>
      </c>
      <c r="G1454">
        <v>31.480308999999998</v>
      </c>
      <c r="K1454" s="1"/>
    </row>
    <row r="1455" spans="1:11" x14ac:dyDescent="0.3">
      <c r="A1455" s="1">
        <v>45313.273611111108</v>
      </c>
      <c r="B1455">
        <v>57.732239</v>
      </c>
      <c r="C1455">
        <v>56.939563999999997</v>
      </c>
      <c r="E1455" s="1">
        <v>45313.273611111108</v>
      </c>
      <c r="F1455">
        <v>31.244326000000001</v>
      </c>
      <c r="G1455">
        <v>31.560628999999999</v>
      </c>
      <c r="K1455" s="1"/>
    </row>
    <row r="1456" spans="1:11" x14ac:dyDescent="0.3">
      <c r="A1456" s="1">
        <v>45313.294444444444</v>
      </c>
      <c r="B1456">
        <v>57.274540000000002</v>
      </c>
      <c r="C1456">
        <v>57.013649000000001</v>
      </c>
      <c r="E1456" s="1">
        <v>45313.294444444444</v>
      </c>
      <c r="F1456">
        <v>31.411617</v>
      </c>
      <c r="G1456">
        <v>31.517796000000001</v>
      </c>
      <c r="K1456" s="1"/>
    </row>
    <row r="1457" spans="1:11" x14ac:dyDescent="0.3">
      <c r="A1457" s="1">
        <v>45313.31527777778</v>
      </c>
      <c r="B1457">
        <v>57.275826000000002</v>
      </c>
      <c r="C1457">
        <v>57.032341000000002</v>
      </c>
      <c r="E1457" s="1">
        <v>45313.31527777778</v>
      </c>
      <c r="F1457">
        <v>31.433678</v>
      </c>
      <c r="G1457">
        <v>31.549665000000001</v>
      </c>
      <c r="K1457" s="1"/>
    </row>
    <row r="1458" spans="1:11" x14ac:dyDescent="0.3">
      <c r="A1458" s="1">
        <v>45313.336111111108</v>
      </c>
      <c r="B1458">
        <v>57.430312999999998</v>
      </c>
      <c r="C1458">
        <v>57.172001000000002</v>
      </c>
      <c r="E1458" s="1">
        <v>45313.336111111108</v>
      </c>
      <c r="F1458">
        <v>31.343623999999998</v>
      </c>
      <c r="G1458">
        <v>31.405024999999998</v>
      </c>
      <c r="K1458" s="1"/>
    </row>
    <row r="1459" spans="1:11" x14ac:dyDescent="0.3">
      <c r="A1459" s="1">
        <v>45313.356944444444</v>
      </c>
      <c r="B1459">
        <v>57.518619999999999</v>
      </c>
      <c r="C1459">
        <v>57.052345000000003</v>
      </c>
      <c r="E1459" s="1">
        <v>45313.356944444444</v>
      </c>
      <c r="F1459">
        <v>31.276458999999999</v>
      </c>
      <c r="G1459">
        <v>31.476036000000001</v>
      </c>
      <c r="K1459" s="1"/>
    </row>
    <row r="1460" spans="1:11" x14ac:dyDescent="0.3">
      <c r="A1460" s="1">
        <v>45313.37777777778</v>
      </c>
      <c r="B1460">
        <v>57.590778</v>
      </c>
      <c r="C1460">
        <v>57.081401999999997</v>
      </c>
      <c r="E1460" s="1">
        <v>45313.37777777778</v>
      </c>
      <c r="F1460">
        <v>31.261686000000001</v>
      </c>
      <c r="G1460">
        <v>31.483426999999999</v>
      </c>
      <c r="K1460" s="1"/>
    </row>
    <row r="1461" spans="1:11" x14ac:dyDescent="0.3">
      <c r="A1461" s="1">
        <v>45313.398611111108</v>
      </c>
      <c r="B1461">
        <v>57.626235999999999</v>
      </c>
      <c r="C1461">
        <v>57.140247000000002</v>
      </c>
      <c r="E1461" s="1">
        <v>45313.398611111108</v>
      </c>
      <c r="F1461">
        <v>31.246544</v>
      </c>
      <c r="G1461">
        <v>31.489843</v>
      </c>
      <c r="K1461" s="1"/>
    </row>
    <row r="1462" spans="1:11" x14ac:dyDescent="0.3">
      <c r="A1462" s="1">
        <v>45313.419444444444</v>
      </c>
      <c r="B1462">
        <v>57.63279</v>
      </c>
      <c r="C1462">
        <v>57.127330999999998</v>
      </c>
      <c r="E1462" s="1">
        <v>45313.419444444444</v>
      </c>
      <c r="F1462">
        <v>31.232882</v>
      </c>
      <c r="G1462">
        <v>31.464915999999999</v>
      </c>
      <c r="K1462" s="1"/>
    </row>
    <row r="1463" spans="1:11" x14ac:dyDescent="0.3">
      <c r="A1463" s="1">
        <v>45313.44027777778</v>
      </c>
      <c r="B1463">
        <v>57.617012000000003</v>
      </c>
      <c r="C1463">
        <v>56.940204999999999</v>
      </c>
      <c r="E1463" s="1">
        <v>45313.44027777778</v>
      </c>
      <c r="F1463">
        <v>31.266173999999999</v>
      </c>
      <c r="G1463">
        <v>31.630230000000001</v>
      </c>
      <c r="K1463" s="1"/>
    </row>
    <row r="1464" spans="1:11" x14ac:dyDescent="0.3">
      <c r="A1464" s="1">
        <v>45313.461111111108</v>
      </c>
      <c r="B1464">
        <v>57.423763000000001</v>
      </c>
      <c r="C1464">
        <v>56.978831999999997</v>
      </c>
      <c r="E1464" s="1">
        <v>45313.461111111108</v>
      </c>
      <c r="F1464">
        <v>31.357213999999999</v>
      </c>
      <c r="G1464">
        <v>31.573898</v>
      </c>
      <c r="K1464" s="1"/>
    </row>
    <row r="1465" spans="1:11" x14ac:dyDescent="0.3">
      <c r="A1465" s="1">
        <v>45313.481944444444</v>
      </c>
      <c r="B1465">
        <v>57.376773999999997</v>
      </c>
      <c r="C1465">
        <v>57.058799999999998</v>
      </c>
      <c r="E1465" s="1">
        <v>45313.481944444444</v>
      </c>
      <c r="F1465">
        <v>31.371811000000001</v>
      </c>
      <c r="G1465">
        <v>31.548701999999999</v>
      </c>
      <c r="K1465" s="1"/>
    </row>
    <row r="1466" spans="1:11" x14ac:dyDescent="0.3">
      <c r="A1466" s="1">
        <v>45313.50277777778</v>
      </c>
      <c r="B1466">
        <v>57.521895999999998</v>
      </c>
      <c r="C1466">
        <v>57.108550999999999</v>
      </c>
      <c r="E1466" s="1">
        <v>45313.50277777778</v>
      </c>
      <c r="F1466">
        <v>31.302306999999999</v>
      </c>
      <c r="G1466">
        <v>31.503520999999999</v>
      </c>
      <c r="K1466" s="1"/>
    </row>
    <row r="1467" spans="1:11" x14ac:dyDescent="0.3">
      <c r="A1467" s="1">
        <v>45313.523611111108</v>
      </c>
      <c r="B1467">
        <v>57.457107999999998</v>
      </c>
      <c r="C1467">
        <v>56.892651000000001</v>
      </c>
      <c r="E1467" s="1">
        <v>45313.523611111108</v>
      </c>
      <c r="F1467">
        <v>31.315017999999998</v>
      </c>
      <c r="G1467">
        <v>31.594524</v>
      </c>
      <c r="K1467" s="1"/>
    </row>
    <row r="1468" spans="1:11" x14ac:dyDescent="0.3">
      <c r="A1468" s="1">
        <v>45313.544444444444</v>
      </c>
      <c r="B1468">
        <v>57.561214</v>
      </c>
      <c r="C1468">
        <v>57.097546000000001</v>
      </c>
      <c r="E1468" s="1">
        <v>45313.544444444444</v>
      </c>
      <c r="F1468">
        <v>31.260128000000002</v>
      </c>
      <c r="G1468">
        <v>31.517782</v>
      </c>
      <c r="K1468" s="1"/>
    </row>
    <row r="1469" spans="1:11" x14ac:dyDescent="0.3">
      <c r="A1469" s="1">
        <v>45313.56527777778</v>
      </c>
      <c r="B1469">
        <v>57.639384999999997</v>
      </c>
      <c r="C1469">
        <v>57.224525</v>
      </c>
      <c r="E1469" s="1">
        <v>45313.56527777778</v>
      </c>
      <c r="F1469">
        <v>31.253941999999999</v>
      </c>
      <c r="G1469">
        <v>31.413222999999999</v>
      </c>
      <c r="K1469" s="1"/>
    </row>
    <row r="1470" spans="1:11" x14ac:dyDescent="0.3">
      <c r="A1470" s="1">
        <v>45313.586111111108</v>
      </c>
      <c r="B1470">
        <v>57.618335999999999</v>
      </c>
      <c r="C1470">
        <v>57.197273000000003</v>
      </c>
      <c r="E1470" s="1">
        <v>45313.586111111108</v>
      </c>
      <c r="F1470">
        <v>31.218861</v>
      </c>
      <c r="G1470">
        <v>31.424084000000001</v>
      </c>
      <c r="K1470" s="1"/>
    </row>
    <row r="1471" spans="1:11" x14ac:dyDescent="0.3">
      <c r="A1471" s="1">
        <v>45313.606944444444</v>
      </c>
      <c r="B1471">
        <v>57.669646999999998</v>
      </c>
      <c r="C1471">
        <v>57.377429999999997</v>
      </c>
      <c r="E1471" s="1">
        <v>45313.606944444444</v>
      </c>
      <c r="F1471">
        <v>31.239666</v>
      </c>
      <c r="G1471">
        <v>31.330372000000001</v>
      </c>
      <c r="K1471" s="1"/>
    </row>
    <row r="1472" spans="1:11" x14ac:dyDescent="0.3">
      <c r="A1472" s="1">
        <v>45313.62777777778</v>
      </c>
      <c r="B1472">
        <v>57.844566</v>
      </c>
      <c r="C1472">
        <v>57.49765</v>
      </c>
      <c r="E1472" s="1">
        <v>45313.62777777778</v>
      </c>
      <c r="F1472">
        <v>31.154267999999998</v>
      </c>
      <c r="G1472">
        <v>31.296814000000001</v>
      </c>
      <c r="K1472" s="1"/>
    </row>
    <row r="1473" spans="1:11" x14ac:dyDescent="0.3">
      <c r="A1473" s="1">
        <v>45313.648611111108</v>
      </c>
      <c r="B1473">
        <v>57.851826000000003</v>
      </c>
      <c r="C1473">
        <v>57.564487</v>
      </c>
      <c r="E1473" s="1">
        <v>45313.648611111108</v>
      </c>
      <c r="F1473">
        <v>31.132545</v>
      </c>
      <c r="G1473">
        <v>31.270759999999999</v>
      </c>
      <c r="K1473" s="1"/>
    </row>
    <row r="1474" spans="1:11" x14ac:dyDescent="0.3">
      <c r="A1474" s="1">
        <v>45313.669444444444</v>
      </c>
      <c r="B1474">
        <v>57.855801</v>
      </c>
      <c r="C1474">
        <v>57.428978000000001</v>
      </c>
      <c r="E1474" s="1">
        <v>45313.669444444444</v>
      </c>
      <c r="F1474">
        <v>31.153233</v>
      </c>
      <c r="G1474">
        <v>31.338152000000001</v>
      </c>
      <c r="K1474" s="1"/>
    </row>
    <row r="1475" spans="1:11" x14ac:dyDescent="0.3">
      <c r="A1475" s="1">
        <v>45313.69027777778</v>
      </c>
      <c r="B1475">
        <v>57.995159000000001</v>
      </c>
      <c r="C1475">
        <v>57.692672999999999</v>
      </c>
      <c r="E1475" s="1">
        <v>45313.69027777778</v>
      </c>
      <c r="F1475">
        <v>31.103954000000002</v>
      </c>
      <c r="G1475">
        <v>31.199780000000001</v>
      </c>
      <c r="K1475" s="1"/>
    </row>
    <row r="1476" spans="1:11" x14ac:dyDescent="0.3">
      <c r="A1476" s="1">
        <v>45313.711111111108</v>
      </c>
      <c r="B1476">
        <v>57.914112000000003</v>
      </c>
      <c r="C1476">
        <v>57.599967999999997</v>
      </c>
      <c r="E1476" s="1">
        <v>45313.711111111108</v>
      </c>
      <c r="F1476">
        <v>31.123422999999999</v>
      </c>
      <c r="G1476">
        <v>31.255005000000001</v>
      </c>
      <c r="K1476" s="1"/>
    </row>
    <row r="1477" spans="1:11" x14ac:dyDescent="0.3">
      <c r="A1477" s="1">
        <v>45313.731944444444</v>
      </c>
      <c r="B1477">
        <v>57.910823999999998</v>
      </c>
      <c r="C1477">
        <v>57.674900000000001</v>
      </c>
      <c r="E1477" s="1">
        <v>45313.731944444444</v>
      </c>
      <c r="F1477">
        <v>31.126761999999999</v>
      </c>
      <c r="G1477">
        <v>31.213719999999999</v>
      </c>
      <c r="K1477" s="1"/>
    </row>
    <row r="1478" spans="1:11" x14ac:dyDescent="0.3">
      <c r="A1478" s="1">
        <v>45313.75277777778</v>
      </c>
      <c r="B1478">
        <v>57.833312999999997</v>
      </c>
      <c r="C1478">
        <v>57.557952999999998</v>
      </c>
      <c r="E1478" s="1">
        <v>45313.75277777778</v>
      </c>
      <c r="F1478">
        <v>31.148848999999998</v>
      </c>
      <c r="G1478">
        <v>31.257342999999999</v>
      </c>
      <c r="K1478" s="1"/>
    </row>
    <row r="1479" spans="1:11" x14ac:dyDescent="0.3">
      <c r="A1479" s="1">
        <v>45313.773611111108</v>
      </c>
      <c r="B1479">
        <v>57.659770999999999</v>
      </c>
      <c r="C1479">
        <v>57.505519999999997</v>
      </c>
      <c r="E1479" s="1">
        <v>45313.773611111108</v>
      </c>
      <c r="F1479">
        <v>31.220462999999999</v>
      </c>
      <c r="G1479">
        <v>31.296806</v>
      </c>
      <c r="K1479" s="1"/>
    </row>
    <row r="1480" spans="1:11" x14ac:dyDescent="0.3">
      <c r="A1480" s="1">
        <v>45313.794444444444</v>
      </c>
      <c r="B1480">
        <v>57.533672000000003</v>
      </c>
      <c r="C1480">
        <v>57.374825000000001</v>
      </c>
      <c r="E1480" s="1">
        <v>45313.794444444444</v>
      </c>
      <c r="F1480">
        <v>31.289259000000001</v>
      </c>
      <c r="G1480">
        <v>31.343653</v>
      </c>
      <c r="K1480" s="1"/>
    </row>
    <row r="1481" spans="1:11" x14ac:dyDescent="0.3">
      <c r="A1481" s="1">
        <v>45313.81527777778</v>
      </c>
      <c r="B1481">
        <v>57.515987000000003</v>
      </c>
      <c r="C1481">
        <v>57.346778999999998</v>
      </c>
      <c r="E1481" s="1">
        <v>45313.81527777778</v>
      </c>
      <c r="F1481">
        <v>31.318121000000001</v>
      </c>
      <c r="G1481">
        <v>31.354320999999999</v>
      </c>
      <c r="K1481" s="1"/>
    </row>
    <row r="1482" spans="1:11" x14ac:dyDescent="0.3">
      <c r="A1482" s="1">
        <v>45313.836111111108</v>
      </c>
      <c r="B1482">
        <v>57.393073999999999</v>
      </c>
      <c r="C1482">
        <v>57.234253000000002</v>
      </c>
      <c r="E1482" s="1">
        <v>45313.836111111108</v>
      </c>
      <c r="F1482">
        <v>31.342517999999998</v>
      </c>
      <c r="G1482">
        <v>31.421849999999999</v>
      </c>
      <c r="K1482" s="1"/>
    </row>
    <row r="1483" spans="1:11" x14ac:dyDescent="0.3">
      <c r="A1483" s="1">
        <v>45313.856944444444</v>
      </c>
      <c r="B1483">
        <v>57.534348000000001</v>
      </c>
      <c r="C1483">
        <v>57.006515999999998</v>
      </c>
      <c r="E1483" s="1">
        <v>45313.856944444444</v>
      </c>
      <c r="F1483">
        <v>31.309715000000001</v>
      </c>
      <c r="G1483">
        <v>31.541285999999999</v>
      </c>
      <c r="K1483" s="1"/>
    </row>
    <row r="1484" spans="1:11" x14ac:dyDescent="0.3">
      <c r="A1484" s="1">
        <v>45313.87777777778</v>
      </c>
      <c r="B1484">
        <v>57.552031999999997</v>
      </c>
      <c r="C1484">
        <v>56.226703999999998</v>
      </c>
      <c r="E1484" s="1">
        <v>45313.87777777778</v>
      </c>
      <c r="F1484">
        <v>31.288920999999998</v>
      </c>
      <c r="G1484">
        <v>31.486388999999999</v>
      </c>
      <c r="K1484" s="1"/>
    </row>
    <row r="1485" spans="1:11" x14ac:dyDescent="0.3">
      <c r="A1485" s="1">
        <v>45313.898611111108</v>
      </c>
      <c r="B1485">
        <v>57.402199000000003</v>
      </c>
      <c r="C1485">
        <v>56.024925000000003</v>
      </c>
      <c r="E1485" s="1">
        <v>45313.898611111108</v>
      </c>
      <c r="F1485">
        <v>31.340344999999999</v>
      </c>
      <c r="G1485">
        <v>31.476963000000001</v>
      </c>
      <c r="K1485" s="1"/>
    </row>
    <row r="1486" spans="1:11" x14ac:dyDescent="0.3">
      <c r="A1486" s="1">
        <v>45313.919444444444</v>
      </c>
      <c r="B1486">
        <v>57.401566000000003</v>
      </c>
      <c r="C1486">
        <v>56.238644000000001</v>
      </c>
      <c r="E1486" s="1">
        <v>45313.919444444444</v>
      </c>
      <c r="F1486">
        <v>31.378599000000001</v>
      </c>
      <c r="G1486">
        <v>31.505776999999998</v>
      </c>
      <c r="K1486" s="1"/>
    </row>
    <row r="1487" spans="1:11" x14ac:dyDescent="0.3">
      <c r="A1487" s="1">
        <v>45313.94027777778</v>
      </c>
      <c r="B1487">
        <v>57.643329999999999</v>
      </c>
      <c r="C1487">
        <v>56.482376000000002</v>
      </c>
      <c r="E1487" s="1">
        <v>45313.94027777778</v>
      </c>
      <c r="F1487">
        <v>31.29195</v>
      </c>
      <c r="G1487">
        <v>31.884426000000001</v>
      </c>
      <c r="K1487" s="1"/>
    </row>
    <row r="1488" spans="1:11" x14ac:dyDescent="0.3">
      <c r="A1488" s="1">
        <v>45313.961111111108</v>
      </c>
      <c r="B1488">
        <v>57.567141999999997</v>
      </c>
      <c r="C1488">
        <v>55.822529000000003</v>
      </c>
      <c r="E1488" s="1">
        <v>45313.961111111108</v>
      </c>
      <c r="F1488">
        <v>31.323664000000001</v>
      </c>
      <c r="G1488">
        <v>31.543793000000001</v>
      </c>
      <c r="K1488" s="1"/>
    </row>
    <row r="1489" spans="1:11" x14ac:dyDescent="0.3">
      <c r="A1489" s="1">
        <v>45313.981944444444</v>
      </c>
      <c r="B1489">
        <v>57.454467999999999</v>
      </c>
      <c r="C1489">
        <v>55.714748</v>
      </c>
      <c r="E1489" s="1">
        <v>45313.981944444444</v>
      </c>
      <c r="F1489">
        <v>31.368258000000001</v>
      </c>
      <c r="G1489">
        <v>31.549726</v>
      </c>
      <c r="K1489" s="1"/>
    </row>
    <row r="1490" spans="1:11" x14ac:dyDescent="0.3">
      <c r="A1490" s="1">
        <v>45314.00277777778</v>
      </c>
      <c r="B1490">
        <v>57.528441999999998</v>
      </c>
      <c r="C1490">
        <v>55.581482000000001</v>
      </c>
      <c r="E1490" s="1">
        <v>45314.00277777778</v>
      </c>
      <c r="F1490">
        <v>31.284420000000001</v>
      </c>
      <c r="G1490">
        <v>31.594764999999999</v>
      </c>
      <c r="K1490" s="1"/>
    </row>
    <row r="1491" spans="1:11" x14ac:dyDescent="0.3">
      <c r="A1491" s="1">
        <v>45314.023611111108</v>
      </c>
      <c r="B1491">
        <v>57.594704</v>
      </c>
      <c r="C1491">
        <v>55.550690000000003</v>
      </c>
      <c r="E1491" s="1">
        <v>45314.023611111108</v>
      </c>
      <c r="F1491">
        <v>31.157522</v>
      </c>
      <c r="G1491">
        <v>31.635518999999999</v>
      </c>
      <c r="K1491" s="1"/>
    </row>
    <row r="1492" spans="1:11" x14ac:dyDescent="0.3">
      <c r="A1492" s="1">
        <v>45314.044444444444</v>
      </c>
      <c r="B1492">
        <v>57.750064999999999</v>
      </c>
      <c r="C1492">
        <v>55.501548999999997</v>
      </c>
      <c r="E1492" s="1">
        <v>45314.044444444444</v>
      </c>
      <c r="F1492">
        <v>31.110572999999999</v>
      </c>
      <c r="G1492">
        <v>31.608032000000001</v>
      </c>
      <c r="K1492" s="1"/>
    </row>
    <row r="1493" spans="1:11" x14ac:dyDescent="0.3">
      <c r="A1493" s="1">
        <v>45314.06527777778</v>
      </c>
      <c r="B1493">
        <v>57.460365000000003</v>
      </c>
      <c r="C1493">
        <v>55.486182999999997</v>
      </c>
      <c r="E1493" s="1">
        <v>45314.06527777778</v>
      </c>
      <c r="F1493">
        <v>31.364193</v>
      </c>
      <c r="G1493">
        <v>31.629086999999998</v>
      </c>
      <c r="K1493" s="1"/>
    </row>
    <row r="1494" spans="1:11" x14ac:dyDescent="0.3">
      <c r="A1494" s="1">
        <v>45314.086111111108</v>
      </c>
      <c r="B1494">
        <v>57.226481999999997</v>
      </c>
      <c r="C1494">
        <v>55.517482999999999</v>
      </c>
      <c r="E1494" s="1">
        <v>45314.086111111108</v>
      </c>
      <c r="F1494">
        <v>31.472041999999998</v>
      </c>
      <c r="G1494">
        <v>31.637630000000001</v>
      </c>
      <c r="K1494" s="1"/>
    </row>
    <row r="1495" spans="1:11" x14ac:dyDescent="0.3">
      <c r="A1495" s="1">
        <v>45314.106944444444</v>
      </c>
      <c r="B1495">
        <v>57.138320999999998</v>
      </c>
      <c r="C1495">
        <v>55.424858</v>
      </c>
      <c r="E1495" s="1">
        <v>45314.106944444444</v>
      </c>
      <c r="F1495">
        <v>31.511105000000001</v>
      </c>
      <c r="G1495">
        <v>31.639555000000001</v>
      </c>
      <c r="K1495" s="1"/>
    </row>
    <row r="1496" spans="1:11" x14ac:dyDescent="0.3">
      <c r="A1496" s="1">
        <v>45314.12777777778</v>
      </c>
      <c r="B1496">
        <v>57.084620999999999</v>
      </c>
      <c r="C1496">
        <v>55.452415000000002</v>
      </c>
      <c r="E1496" s="1">
        <v>45314.12777777778</v>
      </c>
      <c r="F1496">
        <v>31.562926999999998</v>
      </c>
      <c r="G1496">
        <v>31.657131</v>
      </c>
      <c r="K1496" s="1"/>
    </row>
    <row r="1497" spans="1:11" x14ac:dyDescent="0.3">
      <c r="A1497" s="1">
        <v>45314.148611111108</v>
      </c>
      <c r="B1497">
        <v>56.982062999999997</v>
      </c>
      <c r="C1497">
        <v>55.397284999999997</v>
      </c>
      <c r="E1497" s="1">
        <v>45314.148611111108</v>
      </c>
      <c r="F1497">
        <v>31.596578999999998</v>
      </c>
      <c r="G1497">
        <v>31.662451000000001</v>
      </c>
      <c r="K1497" s="1"/>
    </row>
    <row r="1498" spans="1:11" x14ac:dyDescent="0.3">
      <c r="A1498" s="1">
        <v>45314.169444444444</v>
      </c>
      <c r="B1498">
        <v>56.875328000000003</v>
      </c>
      <c r="C1498">
        <v>55.358162</v>
      </c>
      <c r="E1498" s="1">
        <v>45314.169444444444</v>
      </c>
      <c r="F1498">
        <v>31.653296000000001</v>
      </c>
      <c r="G1498">
        <v>31.657602000000001</v>
      </c>
      <c r="K1498" s="1"/>
    </row>
    <row r="1499" spans="1:11" x14ac:dyDescent="0.3">
      <c r="A1499" s="1">
        <v>45314.19027777778</v>
      </c>
      <c r="B1499">
        <v>56.708855</v>
      </c>
      <c r="C1499">
        <v>55.342872999999997</v>
      </c>
      <c r="E1499" s="1">
        <v>45314.19027777778</v>
      </c>
      <c r="F1499">
        <v>31.761203999999999</v>
      </c>
      <c r="G1499">
        <v>31.699425000000002</v>
      </c>
      <c r="K1499" s="1"/>
    </row>
    <row r="1500" spans="1:11" x14ac:dyDescent="0.3">
      <c r="A1500" s="1">
        <v>45314.211111111108</v>
      </c>
      <c r="B1500">
        <v>56.685898000000002</v>
      </c>
      <c r="C1500">
        <v>55.301952</v>
      </c>
      <c r="E1500" s="1">
        <v>45314.211111111108</v>
      </c>
      <c r="F1500">
        <v>31.778538000000001</v>
      </c>
      <c r="G1500">
        <v>31.690989999999999</v>
      </c>
      <c r="K1500" s="1"/>
    </row>
    <row r="1501" spans="1:11" x14ac:dyDescent="0.3">
      <c r="A1501" s="1">
        <v>45314.231944444444</v>
      </c>
      <c r="B1501">
        <v>56.562359000000001</v>
      </c>
      <c r="C1501">
        <v>55.265960999999997</v>
      </c>
      <c r="E1501" s="1">
        <v>45314.231944444444</v>
      </c>
      <c r="F1501">
        <v>31.842426</v>
      </c>
      <c r="G1501">
        <v>31.687317</v>
      </c>
      <c r="K1501" s="1"/>
    </row>
    <row r="1502" spans="1:11" x14ac:dyDescent="0.3">
      <c r="A1502" s="1">
        <v>45314.25277777778</v>
      </c>
      <c r="B1502">
        <v>56.456401999999997</v>
      </c>
      <c r="C1502">
        <v>55.259880000000003</v>
      </c>
      <c r="E1502" s="1">
        <v>45314.25277777778</v>
      </c>
      <c r="F1502">
        <v>31.964714000000001</v>
      </c>
      <c r="G1502">
        <v>31.716072</v>
      </c>
      <c r="K1502" s="1"/>
    </row>
    <row r="1503" spans="1:11" x14ac:dyDescent="0.3">
      <c r="A1503" s="1">
        <v>45314.273611111108</v>
      </c>
      <c r="B1503">
        <v>56.343853000000003</v>
      </c>
      <c r="C1503">
        <v>55.174702000000003</v>
      </c>
      <c r="E1503" s="1">
        <v>45314.273611111108</v>
      </c>
      <c r="F1503">
        <v>32.000121999999998</v>
      </c>
      <c r="G1503">
        <v>31.743393000000001</v>
      </c>
      <c r="K1503" s="1"/>
    </row>
    <row r="1504" spans="1:11" x14ac:dyDescent="0.3">
      <c r="A1504" s="1">
        <v>45314.294444444444</v>
      </c>
      <c r="B1504">
        <v>56.288994000000002</v>
      </c>
      <c r="C1504">
        <v>55.461616999999997</v>
      </c>
      <c r="E1504" s="1">
        <v>45314.294444444444</v>
      </c>
      <c r="F1504">
        <v>31.581258999999999</v>
      </c>
      <c r="G1504">
        <v>31.62434</v>
      </c>
      <c r="K1504" s="1"/>
    </row>
    <row r="1505" spans="1:11" x14ac:dyDescent="0.3">
      <c r="A1505" s="1">
        <v>45314.31527777778</v>
      </c>
      <c r="B1505">
        <v>56.328724000000001</v>
      </c>
      <c r="C1505">
        <v>55.090350999999998</v>
      </c>
      <c r="E1505" s="1">
        <v>45314.31527777778</v>
      </c>
      <c r="F1505">
        <v>31.903271</v>
      </c>
      <c r="G1505">
        <v>31.762305999999999</v>
      </c>
      <c r="K1505" s="1"/>
    </row>
    <row r="1506" spans="1:11" x14ac:dyDescent="0.3">
      <c r="A1506" s="1">
        <v>45314.336111111108</v>
      </c>
      <c r="B1506">
        <v>56.342590000000001</v>
      </c>
      <c r="C1506">
        <v>55.096393999999997</v>
      </c>
      <c r="E1506" s="1">
        <v>45314.336111111108</v>
      </c>
      <c r="F1506">
        <v>32.011584999999997</v>
      </c>
      <c r="G1506">
        <v>31.741381000000001</v>
      </c>
      <c r="K1506" s="1"/>
    </row>
    <row r="1507" spans="1:11" x14ac:dyDescent="0.3">
      <c r="A1507" s="1">
        <v>45314.356944444444</v>
      </c>
      <c r="B1507">
        <v>56.424762999999999</v>
      </c>
      <c r="C1507">
        <v>55.043728000000002</v>
      </c>
      <c r="E1507" s="1">
        <v>45314.356944444444</v>
      </c>
      <c r="F1507">
        <v>31.978117000000001</v>
      </c>
      <c r="G1507">
        <v>31.774481000000002</v>
      </c>
      <c r="K1507" s="1"/>
    </row>
    <row r="1508" spans="1:11" x14ac:dyDescent="0.3">
      <c r="A1508" s="1">
        <v>45314.37777777778</v>
      </c>
      <c r="B1508">
        <v>56.510295999999997</v>
      </c>
      <c r="C1508">
        <v>54.926566999999999</v>
      </c>
      <c r="E1508" s="1">
        <v>45314.37777777778</v>
      </c>
      <c r="F1508">
        <v>31.886482000000001</v>
      </c>
      <c r="G1508">
        <v>31.813542999999999</v>
      </c>
      <c r="K1508" s="1"/>
    </row>
    <row r="1509" spans="1:11" x14ac:dyDescent="0.3">
      <c r="A1509" s="1">
        <v>45314.398611111108</v>
      </c>
      <c r="B1509">
        <v>56.763195000000003</v>
      </c>
      <c r="C1509">
        <v>54.907898000000003</v>
      </c>
      <c r="E1509" s="1">
        <v>45314.398611111108</v>
      </c>
      <c r="F1509">
        <v>31.759316999999999</v>
      </c>
      <c r="G1509">
        <v>31.852072</v>
      </c>
      <c r="K1509" s="1"/>
    </row>
    <row r="1510" spans="1:11" x14ac:dyDescent="0.3">
      <c r="A1510" s="1">
        <v>45314.419444444444</v>
      </c>
      <c r="B1510">
        <v>56.744025999999998</v>
      </c>
      <c r="C1510">
        <v>54.851925000000001</v>
      </c>
      <c r="E1510" s="1">
        <v>45314.419444444444</v>
      </c>
      <c r="F1510">
        <v>31.754438</v>
      </c>
      <c r="G1510">
        <v>31.837897999999999</v>
      </c>
      <c r="K1510" s="1"/>
    </row>
    <row r="1511" spans="1:11" x14ac:dyDescent="0.3">
      <c r="A1511" s="1">
        <v>45314.44027777778</v>
      </c>
      <c r="B1511">
        <v>56.976264999999998</v>
      </c>
      <c r="C1511">
        <v>54.872391</v>
      </c>
      <c r="E1511" s="1">
        <v>45314.44027777778</v>
      </c>
      <c r="F1511">
        <v>31.585218000000001</v>
      </c>
      <c r="G1511">
        <v>31.858226999999999</v>
      </c>
      <c r="K1511" s="1"/>
    </row>
    <row r="1512" spans="1:11" x14ac:dyDescent="0.3">
      <c r="A1512" s="1">
        <v>45314.461111111108</v>
      </c>
      <c r="B1512">
        <v>56.990425000000002</v>
      </c>
      <c r="C1512">
        <v>55.230651999999999</v>
      </c>
      <c r="E1512" s="1">
        <v>45314.461111111108</v>
      </c>
      <c r="F1512">
        <v>31.571642000000001</v>
      </c>
      <c r="G1512">
        <v>31.759011999999998</v>
      </c>
      <c r="K1512" s="1"/>
    </row>
    <row r="1513" spans="1:11" x14ac:dyDescent="0.3">
      <c r="A1513" s="1">
        <v>45314.481944444444</v>
      </c>
      <c r="B1513">
        <v>57.130553999999997</v>
      </c>
      <c r="C1513">
        <v>55.149185000000003</v>
      </c>
      <c r="E1513" s="1">
        <v>45314.481944444444</v>
      </c>
      <c r="F1513">
        <v>31.489643000000001</v>
      </c>
      <c r="G1513">
        <v>31.767609</v>
      </c>
      <c r="K1513" s="1"/>
    </row>
    <row r="1514" spans="1:11" x14ac:dyDescent="0.3">
      <c r="A1514" s="1">
        <v>45314.50277777778</v>
      </c>
      <c r="B1514">
        <v>57.006518999999997</v>
      </c>
      <c r="C1514">
        <v>55.180782000000001</v>
      </c>
      <c r="E1514" s="1">
        <v>45314.50277777778</v>
      </c>
      <c r="F1514">
        <v>31.626459000000001</v>
      </c>
      <c r="G1514">
        <v>31.815123</v>
      </c>
      <c r="K1514" s="1"/>
    </row>
    <row r="1515" spans="1:11" x14ac:dyDescent="0.3">
      <c r="A1515" s="1">
        <v>45314.523611111108</v>
      </c>
      <c r="B1515">
        <v>57.105964999999998</v>
      </c>
      <c r="C1515">
        <v>55.250754999999998</v>
      </c>
      <c r="E1515" s="1">
        <v>45314.523611111108</v>
      </c>
      <c r="F1515">
        <v>31.681698000000001</v>
      </c>
      <c r="G1515">
        <v>31.745927999999999</v>
      </c>
      <c r="K1515" s="1"/>
    </row>
    <row r="1516" spans="1:11" x14ac:dyDescent="0.3">
      <c r="A1516" s="1">
        <v>45314.544444444444</v>
      </c>
      <c r="B1516">
        <v>57.101424999999999</v>
      </c>
      <c r="C1516">
        <v>55.330024999999999</v>
      </c>
      <c r="E1516" s="1">
        <v>45314.544444444444</v>
      </c>
      <c r="F1516">
        <v>31.561146000000001</v>
      </c>
      <c r="G1516">
        <v>31.664947999999999</v>
      </c>
      <c r="K1516" s="1"/>
    </row>
    <row r="1517" spans="1:11" x14ac:dyDescent="0.3">
      <c r="A1517" s="1">
        <v>45314.56527777778</v>
      </c>
      <c r="B1517">
        <v>57.091732</v>
      </c>
      <c r="C1517">
        <v>55.386868</v>
      </c>
      <c r="E1517" s="1">
        <v>45314.56527777778</v>
      </c>
      <c r="F1517">
        <v>31.553349000000001</v>
      </c>
      <c r="G1517">
        <v>31.655811</v>
      </c>
      <c r="K1517" s="1"/>
    </row>
    <row r="1518" spans="1:11" x14ac:dyDescent="0.3">
      <c r="A1518" s="1">
        <v>45314.586111111108</v>
      </c>
      <c r="B1518">
        <v>57.062674999999999</v>
      </c>
      <c r="C1518">
        <v>55.683849000000002</v>
      </c>
      <c r="E1518" s="1">
        <v>45314.586111111108</v>
      </c>
      <c r="F1518">
        <v>31.529357999999998</v>
      </c>
      <c r="G1518">
        <v>31.579151</v>
      </c>
      <c r="K1518" s="1"/>
    </row>
    <row r="1519" spans="1:11" x14ac:dyDescent="0.3">
      <c r="A1519" s="1">
        <v>45314.606944444444</v>
      </c>
      <c r="B1519">
        <v>57.306415999999999</v>
      </c>
      <c r="C1519">
        <v>56.719078000000003</v>
      </c>
      <c r="E1519" s="1">
        <v>45314.606944444444</v>
      </c>
      <c r="F1519">
        <v>31.49822</v>
      </c>
      <c r="G1519">
        <v>31.740051000000001</v>
      </c>
      <c r="K1519" s="1"/>
    </row>
    <row r="1520" spans="1:11" x14ac:dyDescent="0.3">
      <c r="A1520" s="1">
        <v>45314.62777777778</v>
      </c>
      <c r="B1520">
        <v>57.208945999999997</v>
      </c>
      <c r="E1520" s="1">
        <v>45314.62777777778</v>
      </c>
      <c r="F1520">
        <v>31.465378000000001</v>
      </c>
      <c r="K1520" s="1"/>
    </row>
    <row r="1521" spans="1:11" x14ac:dyDescent="0.3">
      <c r="A1521" s="1">
        <v>45314.648611111108</v>
      </c>
      <c r="B1521">
        <v>57.131821000000002</v>
      </c>
      <c r="E1521" s="1">
        <v>45314.648611111108</v>
      </c>
      <c r="F1521">
        <v>31.496904000000001</v>
      </c>
      <c r="K1521" s="1"/>
    </row>
    <row r="1522" spans="1:11" x14ac:dyDescent="0.3">
      <c r="A1522" s="1">
        <v>45314.669444444444</v>
      </c>
      <c r="B1522">
        <v>57.058159000000003</v>
      </c>
      <c r="E1522" s="1">
        <v>45314.669444444444</v>
      </c>
      <c r="F1522">
        <v>31.570198000000001</v>
      </c>
      <c r="K1522" s="1"/>
    </row>
    <row r="1523" spans="1:11" x14ac:dyDescent="0.3">
      <c r="A1523" s="1">
        <v>45314.69027777778</v>
      </c>
      <c r="B1523">
        <v>57.14996</v>
      </c>
      <c r="E1523" s="1">
        <v>45314.69027777778</v>
      </c>
      <c r="F1523">
        <v>31.514351000000001</v>
      </c>
      <c r="K1523" s="1"/>
    </row>
    <row r="1524" spans="1:11" x14ac:dyDescent="0.3">
      <c r="A1524" s="1">
        <v>45314.711111111108</v>
      </c>
      <c r="B1524">
        <v>57.384605000000001</v>
      </c>
      <c r="E1524" s="1">
        <v>45314.711111111108</v>
      </c>
      <c r="F1524">
        <v>31.416602999999999</v>
      </c>
      <c r="K1524" s="1"/>
    </row>
    <row r="1525" spans="1:11" x14ac:dyDescent="0.3">
      <c r="A1525" s="1">
        <v>45314.731944444444</v>
      </c>
      <c r="B1525">
        <v>57.493716999999997</v>
      </c>
      <c r="E1525" s="1">
        <v>45314.731944444444</v>
      </c>
      <c r="F1525">
        <v>31.355473</v>
      </c>
      <c r="K1525" s="1"/>
    </row>
    <row r="1526" spans="1:11" x14ac:dyDescent="0.3">
      <c r="A1526" s="1">
        <v>45314.75277777778</v>
      </c>
      <c r="B1526">
        <v>57.505524000000001</v>
      </c>
      <c r="E1526" s="1">
        <v>45314.75277777778</v>
      </c>
      <c r="F1526">
        <v>31.360133999999999</v>
      </c>
      <c r="K1526" s="1"/>
    </row>
    <row r="1527" spans="1:11" x14ac:dyDescent="0.3">
      <c r="A1527" s="1">
        <v>45314.773611111108</v>
      </c>
      <c r="B1527">
        <v>57.530406999999997</v>
      </c>
      <c r="E1527" s="1">
        <v>45314.773611111108</v>
      </c>
      <c r="F1527">
        <v>31.319559000000002</v>
      </c>
      <c r="K1527" s="1"/>
    </row>
    <row r="1528" spans="1:11" x14ac:dyDescent="0.3">
      <c r="A1528" s="1">
        <v>45314.794444444444</v>
      </c>
      <c r="B1528">
        <v>57.504204000000001</v>
      </c>
      <c r="E1528" s="1">
        <v>45314.794444444444</v>
      </c>
      <c r="F1528">
        <v>31.335249000000001</v>
      </c>
      <c r="K1528" s="1"/>
    </row>
    <row r="1529" spans="1:11" x14ac:dyDescent="0.3">
      <c r="A1529" s="1">
        <v>45314.81527777778</v>
      </c>
      <c r="B1529">
        <v>57.497677000000003</v>
      </c>
      <c r="E1529" s="1">
        <v>45314.81527777778</v>
      </c>
      <c r="F1529">
        <v>31.331581</v>
      </c>
      <c r="K1529" s="1"/>
    </row>
    <row r="1530" spans="1:11" x14ac:dyDescent="0.3">
      <c r="A1530" s="1">
        <v>45314.836111111108</v>
      </c>
      <c r="B1530">
        <v>57.348731999999998</v>
      </c>
      <c r="E1530" s="1">
        <v>45314.836111111108</v>
      </c>
      <c r="F1530">
        <v>31.410655999999999</v>
      </c>
      <c r="K1530" s="1"/>
    </row>
    <row r="1531" spans="1:11" x14ac:dyDescent="0.3">
      <c r="A1531" s="1">
        <v>45314.856944444444</v>
      </c>
      <c r="B1531">
        <v>57.215431000000002</v>
      </c>
      <c r="E1531" s="1">
        <v>45314.856944444444</v>
      </c>
      <c r="F1531">
        <v>31.481826999999999</v>
      </c>
      <c r="K1531" s="1"/>
    </row>
    <row r="1532" spans="1:11" x14ac:dyDescent="0.3">
      <c r="A1532" s="1">
        <v>45314.87777777778</v>
      </c>
      <c r="B1532">
        <v>57.129241999999998</v>
      </c>
      <c r="E1532" s="1">
        <v>45314.87777777778</v>
      </c>
      <c r="F1532">
        <v>31.568966</v>
      </c>
      <c r="K1532" s="1"/>
    </row>
    <row r="1533" spans="1:11" x14ac:dyDescent="0.3">
      <c r="A1533" s="1">
        <v>45314.898611111108</v>
      </c>
      <c r="B1533">
        <v>57.039444000000003</v>
      </c>
      <c r="E1533" s="1">
        <v>45314.898611111108</v>
      </c>
      <c r="F1533">
        <v>31.613695</v>
      </c>
      <c r="K1533" s="1"/>
    </row>
    <row r="1534" spans="1:11" x14ac:dyDescent="0.3">
      <c r="A1534" s="1">
        <v>45314.919444444444</v>
      </c>
      <c r="B1534">
        <v>56.951790000000003</v>
      </c>
      <c r="E1534" s="1">
        <v>45314.919444444444</v>
      </c>
      <c r="F1534">
        <v>31.648937</v>
      </c>
      <c r="K1534" s="1"/>
    </row>
    <row r="1535" spans="1:11" x14ac:dyDescent="0.3">
      <c r="A1535" s="1">
        <v>45314.94027777778</v>
      </c>
      <c r="B1535">
        <v>56.873401999999999</v>
      </c>
      <c r="E1535" s="1">
        <v>45314.94027777778</v>
      </c>
      <c r="F1535">
        <v>31.659723</v>
      </c>
      <c r="K1535" s="1"/>
    </row>
    <row r="1536" spans="1:11" x14ac:dyDescent="0.3">
      <c r="A1536" s="1">
        <v>45314.961111111108</v>
      </c>
      <c r="B1536">
        <v>56.808632000000003</v>
      </c>
      <c r="E1536" s="1">
        <v>45314.961111111108</v>
      </c>
      <c r="F1536">
        <v>31.729036000000001</v>
      </c>
      <c r="K1536" s="1"/>
    </row>
    <row r="1537" spans="1:11" x14ac:dyDescent="0.3">
      <c r="A1537" s="1">
        <v>45314.981944444444</v>
      </c>
      <c r="B1537">
        <v>56.756782999999999</v>
      </c>
      <c r="E1537" s="1">
        <v>45314.981944444444</v>
      </c>
      <c r="F1537">
        <v>31.782536</v>
      </c>
      <c r="K1537" s="1"/>
    </row>
    <row r="1538" spans="1:11" x14ac:dyDescent="0.3">
      <c r="A1538" s="1">
        <v>45315.00277777778</v>
      </c>
      <c r="B1538">
        <v>56.631062</v>
      </c>
      <c r="E1538" s="1">
        <v>45315.00277777778</v>
      </c>
      <c r="F1538">
        <v>31.834118</v>
      </c>
      <c r="K1538" s="1"/>
    </row>
    <row r="1539" spans="1:11" x14ac:dyDescent="0.3">
      <c r="A1539" s="1">
        <v>45315.023611111108</v>
      </c>
      <c r="B1539">
        <v>56.639355000000002</v>
      </c>
      <c r="E1539" s="1">
        <v>45315.023611111108</v>
      </c>
      <c r="F1539">
        <v>31.917555</v>
      </c>
      <c r="K1539" s="1"/>
    </row>
    <row r="1540" spans="1:11" x14ac:dyDescent="0.3">
      <c r="A1540" s="1">
        <v>45315.044444444444</v>
      </c>
      <c r="B1540">
        <v>56.604312999999998</v>
      </c>
      <c r="E1540" s="1">
        <v>45315.044444444444</v>
      </c>
      <c r="F1540">
        <v>31.884117</v>
      </c>
      <c r="K1540" s="1"/>
    </row>
    <row r="1541" spans="1:11" x14ac:dyDescent="0.3">
      <c r="A1541" s="1">
        <v>45315.06527777778</v>
      </c>
      <c r="B1541">
        <v>58.196624999999997</v>
      </c>
      <c r="E1541" s="1">
        <v>45315.06527777778</v>
      </c>
      <c r="F1541">
        <v>30.968014</v>
      </c>
      <c r="K1541" s="1"/>
    </row>
    <row r="1542" spans="1:11" x14ac:dyDescent="0.3">
      <c r="A1542" s="1">
        <v>45315.086111111108</v>
      </c>
      <c r="B1542">
        <v>58.641998000000001</v>
      </c>
      <c r="E1542" s="1">
        <v>45315.086111111108</v>
      </c>
      <c r="F1542">
        <v>30.777937000000001</v>
      </c>
      <c r="K1542" s="1"/>
    </row>
    <row r="1543" spans="1:11" x14ac:dyDescent="0.3">
      <c r="A1543" s="1">
        <v>45315.106944444444</v>
      </c>
      <c r="B1543">
        <v>58.224052</v>
      </c>
      <c r="E1543" s="1">
        <v>45315.106944444444</v>
      </c>
      <c r="F1543">
        <v>30.966038000000001</v>
      </c>
      <c r="K1543" s="1"/>
    </row>
    <row r="1544" spans="1:11" x14ac:dyDescent="0.3">
      <c r="A1544" s="1">
        <v>45315.12777777778</v>
      </c>
      <c r="B1544">
        <v>58.291122000000001</v>
      </c>
      <c r="E1544" s="1">
        <v>45315.12777777778</v>
      </c>
      <c r="F1544">
        <v>30.944631999999999</v>
      </c>
      <c r="K1544" s="1"/>
    </row>
    <row r="1545" spans="1:11" x14ac:dyDescent="0.3">
      <c r="A1545" s="1">
        <v>45315.148611111108</v>
      </c>
      <c r="B1545">
        <v>58.197921999999998</v>
      </c>
      <c r="E1545" s="1">
        <v>45315.148611111108</v>
      </c>
      <c r="F1545">
        <v>31.034182000000001</v>
      </c>
      <c r="K1545" s="1"/>
    </row>
    <row r="1546" spans="1:11" x14ac:dyDescent="0.3">
      <c r="A1546" s="1">
        <v>45315.169444444444</v>
      </c>
      <c r="B1546">
        <v>58.135769000000003</v>
      </c>
      <c r="E1546" s="1">
        <v>45315.169444444444</v>
      </c>
      <c r="F1546">
        <v>31.021791</v>
      </c>
      <c r="K1546" s="1"/>
    </row>
    <row r="1547" spans="1:11" x14ac:dyDescent="0.3">
      <c r="A1547" s="1">
        <v>45315.19027777778</v>
      </c>
      <c r="B1547">
        <v>57.793640000000003</v>
      </c>
      <c r="E1547" s="1">
        <v>45315.19027777778</v>
      </c>
      <c r="F1547">
        <v>31.211352999999999</v>
      </c>
      <c r="K1547" s="1"/>
    </row>
    <row r="1548" spans="1:11" x14ac:dyDescent="0.3">
      <c r="A1548" s="1">
        <v>45315.211111111108</v>
      </c>
      <c r="B1548">
        <v>57.677567000000003</v>
      </c>
      <c r="E1548" s="1">
        <v>45315.211111111108</v>
      </c>
      <c r="F1548">
        <v>31.269953000000001</v>
      </c>
      <c r="K1548" s="1"/>
    </row>
    <row r="1549" spans="1:11" x14ac:dyDescent="0.3">
      <c r="A1549" s="1">
        <v>45315.231944444444</v>
      </c>
      <c r="B1549">
        <v>57.663066999999998</v>
      </c>
      <c r="E1549" s="1">
        <v>45315.231944444444</v>
      </c>
      <c r="F1549">
        <v>31.242982999999999</v>
      </c>
      <c r="K1549" s="1"/>
    </row>
    <row r="1550" spans="1:11" x14ac:dyDescent="0.3">
      <c r="A1550" s="1">
        <v>45315.25277777778</v>
      </c>
      <c r="B1550">
        <v>57.531734</v>
      </c>
      <c r="E1550" s="1">
        <v>45315.25277777778</v>
      </c>
      <c r="F1550">
        <v>31.371572</v>
      </c>
      <c r="K1550" s="1"/>
    </row>
    <row r="1551" spans="1:11" x14ac:dyDescent="0.3">
      <c r="A1551" s="1">
        <v>45315.273611111108</v>
      </c>
      <c r="B1551">
        <v>57.378078000000002</v>
      </c>
      <c r="E1551" s="1">
        <v>45315.273611111108</v>
      </c>
      <c r="F1551">
        <v>31.464870000000001</v>
      </c>
      <c r="K1551" s="1"/>
    </row>
    <row r="1552" spans="1:11" x14ac:dyDescent="0.3">
      <c r="A1552" s="1">
        <v>45315.294444444444</v>
      </c>
      <c r="B1552">
        <v>57.416595000000001</v>
      </c>
      <c r="E1552" s="1">
        <v>45315.294444444444</v>
      </c>
      <c r="F1552">
        <v>31.439679999999999</v>
      </c>
      <c r="K1552" s="1"/>
    </row>
    <row r="1553" spans="1:11" x14ac:dyDescent="0.3">
      <c r="A1553" s="1">
        <v>45315.31527777778</v>
      </c>
      <c r="B1553">
        <v>57.451858999999999</v>
      </c>
      <c r="E1553" s="1">
        <v>45315.31527777778</v>
      </c>
      <c r="F1553">
        <v>31.443377000000002</v>
      </c>
      <c r="K1553" s="1"/>
    </row>
    <row r="1554" spans="1:11" x14ac:dyDescent="0.3">
      <c r="A1554" s="1">
        <v>45315.336111111108</v>
      </c>
      <c r="B1554">
        <v>57.656471000000003</v>
      </c>
      <c r="E1554" s="1">
        <v>45315.336111111108</v>
      </c>
      <c r="F1554">
        <v>31.331734000000001</v>
      </c>
      <c r="K1554" s="1"/>
    </row>
    <row r="1555" spans="1:11" x14ac:dyDescent="0.3">
      <c r="A1555" s="1">
        <v>45315.356944444444</v>
      </c>
      <c r="B1555">
        <v>57.551380000000002</v>
      </c>
      <c r="E1555" s="1">
        <v>45315.356944444444</v>
      </c>
      <c r="F1555">
        <v>31.375945999999999</v>
      </c>
      <c r="K1555" s="1"/>
    </row>
    <row r="1556" spans="1:11" x14ac:dyDescent="0.3">
      <c r="A1556" s="1">
        <v>45315.37777777778</v>
      </c>
      <c r="B1556">
        <v>57.478008000000003</v>
      </c>
      <c r="E1556" s="1">
        <v>45315.37777777778</v>
      </c>
      <c r="F1556">
        <v>31.444633</v>
      </c>
      <c r="K1556" s="1"/>
    </row>
    <row r="1557" spans="1:11" x14ac:dyDescent="0.3">
      <c r="A1557" s="1">
        <v>45315.398611111108</v>
      </c>
      <c r="B1557">
        <v>57.541542</v>
      </c>
      <c r="E1557" s="1">
        <v>45315.398611111108</v>
      </c>
      <c r="F1557">
        <v>31.426302</v>
      </c>
      <c r="K1557" s="1"/>
    </row>
    <row r="1558" spans="1:11" x14ac:dyDescent="0.3">
      <c r="A1558" s="1">
        <v>45315.419444444444</v>
      </c>
      <c r="B1558">
        <v>57.620964000000001</v>
      </c>
      <c r="E1558" s="1">
        <v>45315.419444444444</v>
      </c>
      <c r="F1558">
        <v>31.368466999999999</v>
      </c>
      <c r="K1558" s="1"/>
    </row>
    <row r="1559" spans="1:11" x14ac:dyDescent="0.3">
      <c r="A1559" s="1">
        <v>45315.44027777778</v>
      </c>
      <c r="B1559">
        <v>57.839908999999999</v>
      </c>
      <c r="E1559" s="1">
        <v>45315.44027777778</v>
      </c>
      <c r="F1559">
        <v>31.262487</v>
      </c>
      <c r="K1559" s="1"/>
    </row>
    <row r="1560" spans="1:11" x14ac:dyDescent="0.3">
      <c r="A1560" s="1">
        <v>45315.461111111108</v>
      </c>
      <c r="B1560">
        <v>58.076358999999997</v>
      </c>
      <c r="E1560" s="1">
        <v>45315.461111111108</v>
      </c>
      <c r="F1560">
        <v>31.135926999999999</v>
      </c>
      <c r="K1560" s="1"/>
    </row>
    <row r="1561" spans="1:11" x14ac:dyDescent="0.3">
      <c r="A1561" s="1">
        <v>45315.481944444444</v>
      </c>
      <c r="B1561">
        <v>58.741881999999997</v>
      </c>
      <c r="E1561" s="1">
        <v>45315.481944444444</v>
      </c>
      <c r="F1561">
        <v>30.857966999999999</v>
      </c>
      <c r="K1561" s="1"/>
    </row>
    <row r="1562" spans="1:11" x14ac:dyDescent="0.3">
      <c r="A1562" s="1">
        <v>45315.50277777778</v>
      </c>
      <c r="B1562">
        <v>58.563381</v>
      </c>
      <c r="E1562" s="1">
        <v>45315.50277777778</v>
      </c>
      <c r="F1562">
        <v>30.977575000000002</v>
      </c>
      <c r="K1562" s="1"/>
    </row>
    <row r="1563" spans="1:11" x14ac:dyDescent="0.3">
      <c r="A1563" s="1">
        <v>45315.523611111108</v>
      </c>
      <c r="B1563">
        <v>58.578280999999997</v>
      </c>
      <c r="E1563" s="1">
        <v>45315.523611111108</v>
      </c>
      <c r="F1563">
        <v>30.953548000000001</v>
      </c>
      <c r="K1563" s="1"/>
    </row>
    <row r="1564" spans="1:11" x14ac:dyDescent="0.3">
      <c r="A1564" s="1">
        <v>45315.544444444444</v>
      </c>
      <c r="B1564">
        <v>58.705832999999998</v>
      </c>
      <c r="E1564" s="1">
        <v>45315.544444444444</v>
      </c>
      <c r="F1564">
        <v>30.900555000000001</v>
      </c>
      <c r="K1564" s="1"/>
    </row>
    <row r="1565" spans="1:11" x14ac:dyDescent="0.3">
      <c r="A1565" s="1">
        <v>45315.56527777778</v>
      </c>
      <c r="B1565">
        <v>58.684769000000003</v>
      </c>
      <c r="E1565" s="1">
        <v>45315.56527777778</v>
      </c>
      <c r="F1565">
        <v>30.911058000000001</v>
      </c>
      <c r="K1565" s="1"/>
    </row>
    <row r="1566" spans="1:11" x14ac:dyDescent="0.3">
      <c r="A1566" s="1">
        <v>45315.586111111108</v>
      </c>
      <c r="B1566">
        <v>58.685448000000001</v>
      </c>
      <c r="E1566" s="1">
        <v>45315.586111111108</v>
      </c>
      <c r="F1566">
        <v>30.885569</v>
      </c>
      <c r="K1566" s="1"/>
    </row>
    <row r="1567" spans="1:11" x14ac:dyDescent="0.3">
      <c r="A1567" s="1">
        <v>45315.606944444444</v>
      </c>
      <c r="B1567">
        <v>58.713988999999998</v>
      </c>
      <c r="E1567" s="1">
        <v>45315.606944444444</v>
      </c>
      <c r="F1567">
        <v>30.895378000000001</v>
      </c>
      <c r="K1567" s="1"/>
    </row>
    <row r="1568" spans="1:11" x14ac:dyDescent="0.3">
      <c r="A1568" s="1">
        <v>45315.62777777778</v>
      </c>
      <c r="B1568">
        <v>58.781387000000002</v>
      </c>
      <c r="E1568" s="1">
        <v>45315.62777777778</v>
      </c>
      <c r="F1568">
        <v>30.833551</v>
      </c>
      <c r="K1568" s="1"/>
    </row>
    <row r="1569" spans="1:11" x14ac:dyDescent="0.3">
      <c r="A1569" s="1">
        <v>45315.648611111108</v>
      </c>
      <c r="B1569">
        <v>58.896068999999997</v>
      </c>
      <c r="E1569" s="1">
        <v>45315.648611111108</v>
      </c>
      <c r="F1569">
        <v>30.807570999999999</v>
      </c>
      <c r="K1569" s="1"/>
    </row>
    <row r="1570" spans="1:11" x14ac:dyDescent="0.3">
      <c r="A1570" s="1">
        <v>45315.669444444444</v>
      </c>
      <c r="B1570">
        <v>58.966560000000001</v>
      </c>
      <c r="E1570" s="1">
        <v>45315.669444444444</v>
      </c>
      <c r="F1570">
        <v>30.785936</v>
      </c>
      <c r="K1570" s="1"/>
    </row>
    <row r="1571" spans="1:11" x14ac:dyDescent="0.3">
      <c r="A1571" s="1">
        <v>45315.69027777778</v>
      </c>
      <c r="B1571">
        <v>59.007728999999998</v>
      </c>
      <c r="E1571" s="1">
        <v>45315.69027777778</v>
      </c>
      <c r="F1571">
        <v>30.786187999999999</v>
      </c>
      <c r="K1571" s="1"/>
    </row>
    <row r="1572" spans="1:11" x14ac:dyDescent="0.3">
      <c r="A1572" s="1">
        <v>45315.711111111108</v>
      </c>
      <c r="B1572">
        <v>59.035193999999997</v>
      </c>
      <c r="E1572" s="1">
        <v>45315.711111111108</v>
      </c>
      <c r="F1572">
        <v>30.786466999999998</v>
      </c>
      <c r="K1572" s="1"/>
    </row>
    <row r="1573" spans="1:11" x14ac:dyDescent="0.3">
      <c r="A1573" s="1">
        <v>45315.731944444444</v>
      </c>
      <c r="B1573">
        <v>59.102539</v>
      </c>
      <c r="E1573" s="1">
        <v>45315.731944444444</v>
      </c>
      <c r="F1573">
        <v>30.774258</v>
      </c>
      <c r="K1573" s="1"/>
    </row>
    <row r="1574" spans="1:11" x14ac:dyDescent="0.3">
      <c r="A1574" s="1">
        <v>45315.75277777778</v>
      </c>
      <c r="B1574">
        <v>58.959702</v>
      </c>
      <c r="E1574" s="1">
        <v>45315.75277777778</v>
      </c>
      <c r="F1574">
        <v>30.837498</v>
      </c>
      <c r="K1574" s="1"/>
    </row>
    <row r="1575" spans="1:11" x14ac:dyDescent="0.3">
      <c r="A1575" s="1">
        <v>45315.773611111108</v>
      </c>
      <c r="B1575">
        <v>58.871448999999998</v>
      </c>
      <c r="E1575" s="1">
        <v>45315.773611111108</v>
      </c>
      <c r="F1575">
        <v>30.87529</v>
      </c>
      <c r="K1575" s="1"/>
    </row>
    <row r="1576" spans="1:11" x14ac:dyDescent="0.3">
      <c r="A1576" s="1">
        <v>45315.794444444444</v>
      </c>
      <c r="B1576">
        <v>59.029007</v>
      </c>
      <c r="E1576" s="1">
        <v>45315.794444444444</v>
      </c>
      <c r="F1576">
        <v>30.804192</v>
      </c>
      <c r="K1576" s="1"/>
    </row>
    <row r="1577" spans="1:11" x14ac:dyDescent="0.3">
      <c r="A1577" s="1">
        <v>45315.81527777778</v>
      </c>
      <c r="B1577">
        <v>59.074333000000003</v>
      </c>
      <c r="E1577" s="1">
        <v>45315.81527777778</v>
      </c>
      <c r="F1577">
        <v>30.783162999999998</v>
      </c>
      <c r="K1577" s="1"/>
    </row>
    <row r="1578" spans="1:11" x14ac:dyDescent="0.3">
      <c r="A1578" s="1">
        <v>45315.836111111108</v>
      </c>
      <c r="B1578">
        <v>59.035885</v>
      </c>
      <c r="E1578" s="1">
        <v>45315.836111111108</v>
      </c>
      <c r="F1578">
        <v>30.765101999999999</v>
      </c>
      <c r="K1578" s="1"/>
    </row>
    <row r="1579" spans="1:11" x14ac:dyDescent="0.3">
      <c r="A1579" s="1">
        <v>45315.856944444444</v>
      </c>
      <c r="B1579">
        <v>59.013226000000003</v>
      </c>
      <c r="E1579" s="1">
        <v>45315.856944444444</v>
      </c>
      <c r="F1579">
        <v>30.837038</v>
      </c>
      <c r="K1579" s="1"/>
    </row>
    <row r="1580" spans="1:11" x14ac:dyDescent="0.3">
      <c r="A1580" s="1">
        <v>45315.87777777778</v>
      </c>
      <c r="B1580">
        <v>58.830478999999997</v>
      </c>
      <c r="E1580" s="1">
        <v>45315.87777777778</v>
      </c>
      <c r="F1580">
        <v>30.903105</v>
      </c>
      <c r="K1580" s="1"/>
    </row>
    <row r="1581" spans="1:11" x14ac:dyDescent="0.3">
      <c r="A1581" s="1">
        <v>45315.898611111108</v>
      </c>
      <c r="B1581">
        <v>58.823650000000001</v>
      </c>
      <c r="E1581" s="1">
        <v>45315.898611111108</v>
      </c>
      <c r="F1581">
        <v>30.897106000000001</v>
      </c>
      <c r="K1581" s="1"/>
    </row>
    <row r="1582" spans="1:11" x14ac:dyDescent="0.3">
      <c r="A1582" s="1">
        <v>45315.919444444444</v>
      </c>
      <c r="B1582">
        <v>58.805228999999997</v>
      </c>
      <c r="E1582" s="1">
        <v>45315.919444444444</v>
      </c>
      <c r="F1582">
        <v>30.924229</v>
      </c>
      <c r="K1582" s="1"/>
    </row>
    <row r="1583" spans="1:11" x14ac:dyDescent="0.3">
      <c r="A1583" s="1">
        <v>45315.94027777778</v>
      </c>
      <c r="B1583">
        <v>58.743237000000001</v>
      </c>
      <c r="E1583" s="1">
        <v>45315.94027777778</v>
      </c>
      <c r="F1583">
        <v>30.935777999999999</v>
      </c>
      <c r="K1583" s="1"/>
    </row>
    <row r="1584" spans="1:11" x14ac:dyDescent="0.3">
      <c r="A1584" s="1">
        <v>45315.961111111108</v>
      </c>
      <c r="B1584">
        <v>58.725563000000001</v>
      </c>
      <c r="E1584" s="1">
        <v>45315.961111111108</v>
      </c>
      <c r="F1584">
        <v>30.959582999999999</v>
      </c>
      <c r="K1584" s="1"/>
    </row>
    <row r="1585" spans="1:11" x14ac:dyDescent="0.3">
      <c r="A1585" s="1">
        <v>45315.981944444444</v>
      </c>
      <c r="B1585">
        <v>60.083309</v>
      </c>
      <c r="E1585" s="1">
        <v>45315.981944444444</v>
      </c>
      <c r="F1585">
        <v>30.485085999999999</v>
      </c>
      <c r="K1585" s="1"/>
    </row>
    <row r="1586" spans="1:11" x14ac:dyDescent="0.3">
      <c r="A1586" s="1">
        <v>45316.00277777778</v>
      </c>
      <c r="B1586">
        <v>60.241089000000002</v>
      </c>
      <c r="E1586" s="1">
        <v>45316.00277777778</v>
      </c>
      <c r="F1586">
        <v>30.415296999999999</v>
      </c>
      <c r="K1586" s="1"/>
    </row>
    <row r="1587" spans="1:11" x14ac:dyDescent="0.3">
      <c r="A1587" s="1">
        <v>45316.023611111108</v>
      </c>
      <c r="B1587">
        <v>60.248932000000003</v>
      </c>
      <c r="E1587" s="1">
        <v>45316.023611111108</v>
      </c>
      <c r="F1587">
        <v>30.392889</v>
      </c>
      <c r="K1587" s="1"/>
    </row>
    <row r="1588" spans="1:11" x14ac:dyDescent="0.3">
      <c r="A1588" s="1">
        <v>45316.044444444444</v>
      </c>
      <c r="B1588">
        <v>60.320267000000001</v>
      </c>
      <c r="E1588" s="1">
        <v>45316.044444444444</v>
      </c>
      <c r="F1588">
        <v>30.365112</v>
      </c>
      <c r="K1588" s="1"/>
    </row>
    <row r="1589" spans="1:11" x14ac:dyDescent="0.3">
      <c r="A1589" s="1">
        <v>45316.06527777778</v>
      </c>
      <c r="B1589">
        <v>60.368164</v>
      </c>
      <c r="E1589" s="1">
        <v>45316.06527777778</v>
      </c>
      <c r="F1589">
        <v>30.368065000000001</v>
      </c>
      <c r="K1589" s="1"/>
    </row>
    <row r="1590" spans="1:11" x14ac:dyDescent="0.3">
      <c r="A1590" s="1">
        <v>45316.086111111108</v>
      </c>
      <c r="B1590">
        <v>60.221127000000003</v>
      </c>
      <c r="E1590" s="1">
        <v>45316.086111111108</v>
      </c>
      <c r="F1590">
        <v>30.409628000000001</v>
      </c>
      <c r="K1590" s="1"/>
    </row>
    <row r="1591" spans="1:11" x14ac:dyDescent="0.3">
      <c r="A1591" s="1">
        <v>45316.106944444444</v>
      </c>
      <c r="B1591">
        <v>60.296703000000001</v>
      </c>
      <c r="E1591" s="1">
        <v>45316.106944444444</v>
      </c>
      <c r="F1591">
        <v>30.393716999999999</v>
      </c>
      <c r="K1591" s="1"/>
    </row>
    <row r="1592" spans="1:11" x14ac:dyDescent="0.3">
      <c r="A1592" s="1">
        <v>45316.12777777778</v>
      </c>
      <c r="B1592">
        <v>60.257469</v>
      </c>
      <c r="E1592" s="1">
        <v>45316.12777777778</v>
      </c>
      <c r="F1592">
        <v>30.414694000000001</v>
      </c>
      <c r="K1592" s="1"/>
    </row>
    <row r="1593" spans="1:11" x14ac:dyDescent="0.3">
      <c r="A1593" s="1">
        <v>45316.148611111108</v>
      </c>
      <c r="B1593">
        <v>60.189819</v>
      </c>
      <c r="E1593" s="1">
        <v>45316.148611111108</v>
      </c>
      <c r="F1593">
        <v>30.403563999999999</v>
      </c>
      <c r="K1593" s="1"/>
    </row>
    <row r="1594" spans="1:11" x14ac:dyDescent="0.3">
      <c r="A1594" s="1">
        <v>45316.169444444444</v>
      </c>
      <c r="B1594">
        <v>60.253928999999999</v>
      </c>
      <c r="E1594" s="1">
        <v>45316.169444444444</v>
      </c>
      <c r="F1594">
        <v>30.418520000000001</v>
      </c>
      <c r="K1594" s="1"/>
    </row>
    <row r="1595" spans="1:11" x14ac:dyDescent="0.3">
      <c r="A1595" s="1">
        <v>45316.19027777778</v>
      </c>
      <c r="B1595">
        <v>60.114497999999998</v>
      </c>
      <c r="E1595" s="1">
        <v>45316.19027777778</v>
      </c>
      <c r="F1595">
        <v>30.463692000000002</v>
      </c>
      <c r="K1595" s="1"/>
    </row>
    <row r="1596" spans="1:11" x14ac:dyDescent="0.3">
      <c r="A1596" s="1">
        <v>45316.211111111108</v>
      </c>
      <c r="B1596">
        <v>60.074084999999997</v>
      </c>
      <c r="E1596" s="1">
        <v>45316.211111111108</v>
      </c>
      <c r="F1596">
        <v>30.461086000000002</v>
      </c>
      <c r="K1596" s="1"/>
    </row>
    <row r="1597" spans="1:11" x14ac:dyDescent="0.3">
      <c r="A1597" s="1">
        <v>45316.231944444444</v>
      </c>
      <c r="B1597">
        <v>60.008923000000003</v>
      </c>
      <c r="C1597">
        <v>56.106216000000003</v>
      </c>
      <c r="E1597" s="1">
        <v>45316.231944444444</v>
      </c>
      <c r="F1597">
        <v>30.493369999999999</v>
      </c>
      <c r="G1597">
        <v>31.695672999999999</v>
      </c>
      <c r="K1597" s="1"/>
    </row>
    <row r="1598" spans="1:11" x14ac:dyDescent="0.3">
      <c r="A1598" s="1">
        <v>45316.25277777778</v>
      </c>
      <c r="B1598">
        <v>59.883941999999998</v>
      </c>
      <c r="C1598">
        <v>55.988067999999998</v>
      </c>
      <c r="E1598" s="1">
        <v>45316.25277777778</v>
      </c>
      <c r="F1598">
        <v>30.528625000000002</v>
      </c>
      <c r="G1598">
        <v>31.673470999999999</v>
      </c>
      <c r="K1598" s="1"/>
    </row>
    <row r="1599" spans="1:11" x14ac:dyDescent="0.3">
      <c r="A1599" s="1">
        <v>45316.273611111108</v>
      </c>
      <c r="B1599">
        <v>59.998314000000001</v>
      </c>
      <c r="C1599">
        <v>55.993687000000001</v>
      </c>
      <c r="E1599" s="1">
        <v>45316.273611111108</v>
      </c>
      <c r="F1599">
        <v>30.471031</v>
      </c>
      <c r="G1599">
        <v>31.674607999999999</v>
      </c>
      <c r="K1599" s="1"/>
    </row>
    <row r="1600" spans="1:11" x14ac:dyDescent="0.3">
      <c r="A1600" s="1">
        <v>45316.294444444444</v>
      </c>
      <c r="B1600">
        <v>60.029457000000001</v>
      </c>
      <c r="C1600">
        <v>55.954407000000003</v>
      </c>
      <c r="E1600" s="1">
        <v>45316.294444444444</v>
      </c>
      <c r="F1600">
        <v>30.494603999999999</v>
      </c>
      <c r="G1600">
        <v>31.687297999999998</v>
      </c>
      <c r="K1600" s="1"/>
    </row>
    <row r="1601" spans="1:11" x14ac:dyDescent="0.3">
      <c r="A1601" s="1">
        <v>45316.31527777778</v>
      </c>
      <c r="B1601">
        <v>59.968628000000002</v>
      </c>
      <c r="C1601">
        <v>55.956904999999999</v>
      </c>
      <c r="E1601" s="1">
        <v>45316.31527777778</v>
      </c>
      <c r="F1601">
        <v>30.528918999999998</v>
      </c>
      <c r="G1601">
        <v>31.695591</v>
      </c>
      <c r="K1601" s="1"/>
    </row>
    <row r="1602" spans="1:11" x14ac:dyDescent="0.3">
      <c r="A1602" s="1">
        <v>45316.336111111108</v>
      </c>
      <c r="B1602">
        <v>59.772784999999999</v>
      </c>
      <c r="C1602">
        <v>55.852966000000002</v>
      </c>
      <c r="E1602" s="1">
        <v>45316.336111111108</v>
      </c>
      <c r="F1602">
        <v>30.5746</v>
      </c>
      <c r="G1602">
        <v>31.673234999999998</v>
      </c>
      <c r="K1602" s="1"/>
    </row>
    <row r="1603" spans="1:11" x14ac:dyDescent="0.3">
      <c r="A1603" s="1">
        <v>45316.356944444444</v>
      </c>
      <c r="B1603">
        <v>59.804386000000001</v>
      </c>
      <c r="C1603">
        <v>55.780987000000003</v>
      </c>
      <c r="E1603" s="1">
        <v>45316.356944444444</v>
      </c>
      <c r="F1603">
        <v>30.534718000000002</v>
      </c>
      <c r="G1603">
        <v>31.639043999999998</v>
      </c>
      <c r="K1603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F8A77-649E-4F57-AE95-9ABCCA055342}">
  <dimension ref="A1:M1608"/>
  <sheetViews>
    <sheetView workbookViewId="0">
      <selection activeCell="K26" sqref="K26"/>
    </sheetView>
  </sheetViews>
  <sheetFormatPr defaultRowHeight="14.4" x14ac:dyDescent="0.3"/>
  <cols>
    <col min="1" max="1" width="18.5546875" customWidth="1"/>
    <col min="2" max="2" width="14.109375" customWidth="1"/>
    <col min="3" max="3" width="12.5546875" customWidth="1"/>
    <col min="4" max="5" width="14.109375" customWidth="1"/>
    <col min="9" max="9" width="16.33203125" customWidth="1"/>
    <col min="10" max="13" width="12.5546875" customWidth="1"/>
  </cols>
  <sheetData>
    <row r="1" spans="1:13" x14ac:dyDescent="0.3">
      <c r="A1" t="s">
        <v>0</v>
      </c>
      <c r="B1" s="2" t="s">
        <v>20</v>
      </c>
      <c r="C1" s="2" t="s">
        <v>23</v>
      </c>
      <c r="D1" s="2"/>
      <c r="E1" s="2"/>
      <c r="J1" s="2"/>
      <c r="K1" s="2"/>
      <c r="L1" s="2"/>
      <c r="M1" s="2"/>
    </row>
    <row r="2" spans="1:13" x14ac:dyDescent="0.3">
      <c r="B2" t="s">
        <v>7</v>
      </c>
      <c r="C2" t="s">
        <v>8</v>
      </c>
    </row>
    <row r="3" spans="1:13" x14ac:dyDescent="0.3">
      <c r="A3" s="1">
        <v>45279.37222222222</v>
      </c>
      <c r="B3">
        <v>8.0707179999999994</v>
      </c>
      <c r="C3">
        <v>8.0493450000000006</v>
      </c>
      <c r="I3" s="1"/>
    </row>
    <row r="4" spans="1:13" x14ac:dyDescent="0.3">
      <c r="A4" s="1">
        <v>45279.393055555556</v>
      </c>
      <c r="B4">
        <v>8.1089319999999994</v>
      </c>
      <c r="C4">
        <v>8.0840750000000003</v>
      </c>
      <c r="I4" s="1"/>
    </row>
    <row r="5" spans="1:13" x14ac:dyDescent="0.3">
      <c r="A5" s="1">
        <v>45279.413888888892</v>
      </c>
      <c r="B5">
        <v>8.1197339999999993</v>
      </c>
      <c r="C5">
        <v>8.1087000000000007</v>
      </c>
      <c r="I5" s="1"/>
    </row>
    <row r="6" spans="1:13" x14ac:dyDescent="0.3">
      <c r="A6" s="1">
        <v>45279.43472222222</v>
      </c>
      <c r="B6">
        <v>8.1250769999999992</v>
      </c>
      <c r="C6">
        <v>8.1227540000000005</v>
      </c>
      <c r="I6" s="1"/>
    </row>
    <row r="7" spans="1:13" x14ac:dyDescent="0.3">
      <c r="A7" s="1">
        <v>45279.455555555556</v>
      </c>
      <c r="B7">
        <v>8.1303040000000006</v>
      </c>
      <c r="C7">
        <v>8.1341370000000008</v>
      </c>
      <c r="I7" s="1"/>
    </row>
    <row r="8" spans="1:13" x14ac:dyDescent="0.3">
      <c r="A8" s="1">
        <v>45279.476388888892</v>
      </c>
      <c r="B8">
        <v>8.1310009999999995</v>
      </c>
      <c r="C8">
        <v>8.1378540000000008</v>
      </c>
      <c r="I8" s="1"/>
    </row>
    <row r="9" spans="1:13" x14ac:dyDescent="0.3">
      <c r="A9" s="1">
        <v>45279.49722222222</v>
      </c>
      <c r="B9">
        <v>8.1297239999999995</v>
      </c>
      <c r="C9">
        <v>8.140409</v>
      </c>
      <c r="I9" s="1"/>
    </row>
    <row r="10" spans="1:13" x14ac:dyDescent="0.3">
      <c r="A10" s="1">
        <v>45279.518055555556</v>
      </c>
      <c r="B10">
        <v>8.1355310000000003</v>
      </c>
      <c r="C10">
        <v>8.1413379999999993</v>
      </c>
      <c r="I10" s="1"/>
    </row>
    <row r="11" spans="1:13" x14ac:dyDescent="0.3">
      <c r="A11" s="1">
        <v>45279.538888888892</v>
      </c>
      <c r="B11">
        <v>8.1285620000000005</v>
      </c>
      <c r="C11">
        <v>8.1450560000000003</v>
      </c>
      <c r="I11" s="1"/>
    </row>
    <row r="12" spans="1:13" x14ac:dyDescent="0.3">
      <c r="A12" s="1">
        <v>45279.55972222222</v>
      </c>
      <c r="B12">
        <v>8.120431</v>
      </c>
      <c r="C12">
        <v>8.1392480000000003</v>
      </c>
      <c r="I12" s="1"/>
    </row>
    <row r="13" spans="1:13" x14ac:dyDescent="0.3">
      <c r="A13" s="1">
        <v>45279.580555555556</v>
      </c>
      <c r="B13">
        <v>8.1181079999999994</v>
      </c>
      <c r="C13">
        <v>8.1388990000000003</v>
      </c>
      <c r="I13" s="1"/>
    </row>
    <row r="14" spans="1:13" x14ac:dyDescent="0.3">
      <c r="A14" s="1">
        <v>45279.601388888892</v>
      </c>
      <c r="B14">
        <v>8.120431</v>
      </c>
      <c r="C14">
        <v>8.140409</v>
      </c>
      <c r="I14" s="1"/>
    </row>
    <row r="15" spans="1:13" x14ac:dyDescent="0.3">
      <c r="A15" s="1">
        <v>45279.62222222222</v>
      </c>
      <c r="B15">
        <v>8.1181079999999994</v>
      </c>
      <c r="C15">
        <v>8.1406410000000005</v>
      </c>
      <c r="I15" s="1"/>
    </row>
    <row r="16" spans="1:13" x14ac:dyDescent="0.3">
      <c r="A16" s="1">
        <v>45279.643055555556</v>
      </c>
      <c r="B16">
        <v>8.1227540000000005</v>
      </c>
      <c r="C16">
        <v>8.1438939999999995</v>
      </c>
      <c r="I16" s="1"/>
    </row>
    <row r="17" spans="1:9" x14ac:dyDescent="0.3">
      <c r="A17" s="1">
        <v>45279.663888888892</v>
      </c>
      <c r="B17">
        <v>8.1459849999999996</v>
      </c>
      <c r="C17">
        <v>8.1624789999999994</v>
      </c>
      <c r="I17" s="1"/>
    </row>
    <row r="18" spans="1:9" x14ac:dyDescent="0.3">
      <c r="A18" s="1">
        <v>45279.68472222222</v>
      </c>
      <c r="B18">
        <v>8.1426160000000003</v>
      </c>
      <c r="C18">
        <v>8.1542320000000004</v>
      </c>
      <c r="I18" s="1"/>
    </row>
    <row r="19" spans="1:9" x14ac:dyDescent="0.3">
      <c r="A19" s="1">
        <v>45279.705555555556</v>
      </c>
      <c r="B19">
        <v>8.1494689999999999</v>
      </c>
      <c r="C19">
        <v>8.1636410000000001</v>
      </c>
      <c r="I19" s="1"/>
    </row>
    <row r="20" spans="1:9" x14ac:dyDescent="0.3">
      <c r="A20" s="1">
        <v>45279.726388888892</v>
      </c>
      <c r="B20">
        <v>8.1494689999999999</v>
      </c>
      <c r="C20">
        <v>8.1659640000000007</v>
      </c>
      <c r="I20" s="1"/>
    </row>
    <row r="21" spans="1:9" x14ac:dyDescent="0.3">
      <c r="A21" s="1">
        <v>45279.759722222225</v>
      </c>
      <c r="B21">
        <v>8.1349509999999992</v>
      </c>
      <c r="C21">
        <v>8.1650340000000003</v>
      </c>
      <c r="I21" s="1"/>
    </row>
    <row r="22" spans="1:9" x14ac:dyDescent="0.3">
      <c r="A22" s="1">
        <v>45279.770833333336</v>
      </c>
      <c r="B22">
        <v>8.1273999999999997</v>
      </c>
      <c r="C22">
        <v>8.1651509999999998</v>
      </c>
      <c r="I22" s="1"/>
    </row>
    <row r="23" spans="1:9" x14ac:dyDescent="0.3">
      <c r="A23" s="1">
        <v>45279.794444444444</v>
      </c>
      <c r="B23">
        <v>8.1413379999999993</v>
      </c>
      <c r="C23">
        <v>8.1346030000000003</v>
      </c>
      <c r="I23" s="1"/>
    </row>
    <row r="24" spans="1:9" x14ac:dyDescent="0.3">
      <c r="A24" s="1">
        <v>45279.81527777778</v>
      </c>
      <c r="B24">
        <v>8.1430810000000005</v>
      </c>
      <c r="C24">
        <v>8.1643369999999997</v>
      </c>
      <c r="I24" s="1"/>
    </row>
    <row r="25" spans="1:9" x14ac:dyDescent="0.3">
      <c r="A25" s="1">
        <v>45279.836111111108</v>
      </c>
      <c r="B25">
        <v>8.1488890000000005</v>
      </c>
      <c r="C25">
        <v>8.1387830000000001</v>
      </c>
      <c r="I25" s="1"/>
    </row>
    <row r="26" spans="1:9" x14ac:dyDescent="0.3">
      <c r="A26" s="1">
        <v>45279.856944444444</v>
      </c>
      <c r="B26">
        <v>8.1510949999999998</v>
      </c>
      <c r="C26">
        <v>8.1380859999999995</v>
      </c>
      <c r="I26" s="1"/>
    </row>
    <row r="27" spans="1:9" x14ac:dyDescent="0.3">
      <c r="A27" s="1">
        <v>45279.87777777778</v>
      </c>
      <c r="B27">
        <v>8.1552769999999999</v>
      </c>
      <c r="C27">
        <v>8.1429639999999992</v>
      </c>
      <c r="I27" s="1"/>
    </row>
    <row r="28" spans="1:9" x14ac:dyDescent="0.3">
      <c r="A28" s="1">
        <v>45279.898611111108</v>
      </c>
      <c r="B28">
        <v>8.1657309999999992</v>
      </c>
      <c r="C28">
        <v>8.1643369999999997</v>
      </c>
      <c r="I28" s="1"/>
    </row>
    <row r="29" spans="1:9" x14ac:dyDescent="0.3">
      <c r="A29" s="1">
        <v>45279.919444444444</v>
      </c>
      <c r="B29">
        <v>8.1681709999999992</v>
      </c>
      <c r="C29">
        <v>8.1587619999999994</v>
      </c>
      <c r="I29" s="1"/>
    </row>
    <row r="30" spans="1:9" x14ac:dyDescent="0.3">
      <c r="A30" s="1">
        <v>45279.94027777778</v>
      </c>
      <c r="B30">
        <v>8.1674740000000003</v>
      </c>
      <c r="C30">
        <v>8.163176</v>
      </c>
      <c r="I30" s="1"/>
    </row>
    <row r="31" spans="1:9" x14ac:dyDescent="0.3">
      <c r="A31" s="1">
        <v>45279.961111111108</v>
      </c>
      <c r="B31">
        <v>8.1657309999999992</v>
      </c>
      <c r="C31">
        <v>8.1492369999999994</v>
      </c>
      <c r="I31" s="1"/>
    </row>
    <row r="32" spans="1:9" x14ac:dyDescent="0.3">
      <c r="A32" s="1">
        <v>45279.981944444444</v>
      </c>
      <c r="B32">
        <v>8.1635249999999999</v>
      </c>
      <c r="C32">
        <v>8.1596910000000005</v>
      </c>
      <c r="I32" s="1"/>
    </row>
    <row r="33" spans="1:9" x14ac:dyDescent="0.3">
      <c r="A33" s="1">
        <v>45280.00277777778</v>
      </c>
      <c r="B33">
        <v>8.1506310000000006</v>
      </c>
      <c r="C33">
        <v>8.1578330000000001</v>
      </c>
      <c r="I33" s="1"/>
    </row>
    <row r="34" spans="1:9" x14ac:dyDescent="0.3">
      <c r="A34" s="1">
        <v>45280.023611111108</v>
      </c>
      <c r="B34">
        <v>8.1506310000000006</v>
      </c>
      <c r="C34">
        <v>8.1572519999999997</v>
      </c>
      <c r="I34" s="1"/>
    </row>
    <row r="35" spans="1:9" x14ac:dyDescent="0.3">
      <c r="A35" s="1">
        <v>45280.044444444444</v>
      </c>
      <c r="B35">
        <v>8.1483080000000001</v>
      </c>
      <c r="C35">
        <v>8.1541160000000001</v>
      </c>
      <c r="I35" s="1"/>
    </row>
    <row r="36" spans="1:9" x14ac:dyDescent="0.3">
      <c r="A36" s="1">
        <v>45280.06527777778</v>
      </c>
      <c r="B36">
        <v>8.1448230000000006</v>
      </c>
      <c r="C36">
        <v>8.1564390000000007</v>
      </c>
      <c r="I36" s="1"/>
    </row>
    <row r="37" spans="1:9" x14ac:dyDescent="0.3">
      <c r="A37" s="1">
        <v>45280.086111111108</v>
      </c>
      <c r="B37">
        <v>8.1390150000000006</v>
      </c>
      <c r="C37">
        <v>8.1549289999999992</v>
      </c>
      <c r="I37" s="1"/>
    </row>
    <row r="38" spans="1:9" x14ac:dyDescent="0.3">
      <c r="A38" s="1">
        <v>45280.106944444444</v>
      </c>
      <c r="B38">
        <v>8.1494689999999999</v>
      </c>
      <c r="C38">
        <v>8.1584140000000005</v>
      </c>
      <c r="I38" s="1"/>
    </row>
    <row r="39" spans="1:9" x14ac:dyDescent="0.3">
      <c r="A39" s="1">
        <v>45280.12777777778</v>
      </c>
      <c r="B39">
        <v>8.1447070000000004</v>
      </c>
      <c r="C39">
        <v>8.1562059999999992</v>
      </c>
      <c r="I39" s="1"/>
    </row>
    <row r="40" spans="1:9" x14ac:dyDescent="0.3">
      <c r="A40" s="1">
        <v>45280.148611111108</v>
      </c>
      <c r="B40">
        <v>8.1332079999999998</v>
      </c>
      <c r="C40">
        <v>8.132047</v>
      </c>
      <c r="I40" s="1"/>
    </row>
    <row r="41" spans="1:9" x14ac:dyDescent="0.3">
      <c r="A41" s="1">
        <v>45280.169444444444</v>
      </c>
      <c r="B41">
        <v>8.1390150000000006</v>
      </c>
      <c r="C41">
        <v>8.126239</v>
      </c>
      <c r="I41" s="1"/>
    </row>
    <row r="42" spans="1:9" x14ac:dyDescent="0.3">
      <c r="A42" s="1">
        <v>45280.19027777778</v>
      </c>
      <c r="B42">
        <v>8.1401769999999996</v>
      </c>
      <c r="C42">
        <v>8.1201980000000002</v>
      </c>
      <c r="I42" s="1"/>
    </row>
    <row r="43" spans="1:9" x14ac:dyDescent="0.3">
      <c r="A43" s="1">
        <v>45280.211111111108</v>
      </c>
      <c r="B43">
        <v>8.1366929999999993</v>
      </c>
      <c r="C43">
        <v>8.1178749999999997</v>
      </c>
      <c r="I43" s="1"/>
    </row>
    <row r="44" spans="1:9" x14ac:dyDescent="0.3">
      <c r="A44" s="1">
        <v>45280.231944444444</v>
      </c>
      <c r="B44">
        <v>8.1366929999999993</v>
      </c>
      <c r="C44">
        <v>8.1469140000000007</v>
      </c>
      <c r="I44" s="1"/>
    </row>
    <row r="45" spans="1:9" x14ac:dyDescent="0.3">
      <c r="A45" s="1">
        <v>45280.25277777778</v>
      </c>
      <c r="B45">
        <v>8.1425000000000001</v>
      </c>
      <c r="C45">
        <v>8.1659640000000007</v>
      </c>
      <c r="I45" s="1"/>
    </row>
    <row r="46" spans="1:9" x14ac:dyDescent="0.3">
      <c r="A46" s="1">
        <v>45280.273611111108</v>
      </c>
      <c r="B46">
        <v>8.1332079999999998</v>
      </c>
      <c r="C46">
        <v>8.1650340000000003</v>
      </c>
      <c r="I46" s="1"/>
    </row>
    <row r="47" spans="1:9" x14ac:dyDescent="0.3">
      <c r="A47" s="1">
        <v>45280.294444444444</v>
      </c>
      <c r="B47">
        <v>8.1348339999999997</v>
      </c>
      <c r="C47">
        <v>8.1644539999999992</v>
      </c>
      <c r="I47" s="1"/>
    </row>
    <row r="48" spans="1:9" x14ac:dyDescent="0.3">
      <c r="A48" s="1">
        <v>45280.31527777778</v>
      </c>
      <c r="B48">
        <v>8.1366929999999993</v>
      </c>
      <c r="C48">
        <v>8.1659640000000007</v>
      </c>
      <c r="I48" s="1"/>
    </row>
    <row r="49" spans="1:9" x14ac:dyDescent="0.3">
      <c r="A49" s="1">
        <v>45280.336111111108</v>
      </c>
      <c r="B49">
        <v>8.132047</v>
      </c>
      <c r="C49">
        <v>8.1555099999999996</v>
      </c>
      <c r="I49" s="1"/>
    </row>
    <row r="50" spans="1:9" x14ac:dyDescent="0.3">
      <c r="A50" s="1">
        <v>45280.356944444444</v>
      </c>
      <c r="B50">
        <v>8.1326269999999994</v>
      </c>
      <c r="C50">
        <v>8.1630599999999998</v>
      </c>
      <c r="I50" s="1"/>
    </row>
    <row r="51" spans="1:9" x14ac:dyDescent="0.3">
      <c r="A51" s="1">
        <v>45280.37777777778</v>
      </c>
      <c r="B51">
        <v>8.1355310000000003</v>
      </c>
      <c r="C51">
        <v>8.1607369999999992</v>
      </c>
      <c r="I51" s="1"/>
    </row>
    <row r="52" spans="1:9" x14ac:dyDescent="0.3">
      <c r="A52" s="1">
        <v>45280.398611111108</v>
      </c>
      <c r="B52">
        <v>8.132047</v>
      </c>
      <c r="C52">
        <v>8.1527209999999997</v>
      </c>
      <c r="I52" s="1"/>
    </row>
    <row r="53" spans="1:9" x14ac:dyDescent="0.3">
      <c r="A53" s="1">
        <v>45280.419444444444</v>
      </c>
      <c r="B53">
        <v>8.1303040000000006</v>
      </c>
      <c r="C53">
        <v>8.1452880000000007</v>
      </c>
      <c r="I53" s="1"/>
    </row>
    <row r="54" spans="1:9" x14ac:dyDescent="0.3">
      <c r="A54" s="1">
        <v>45280.44027777778</v>
      </c>
      <c r="B54">
        <v>8.1343700000000005</v>
      </c>
      <c r="C54">
        <v>8.1555099999999996</v>
      </c>
      <c r="I54" s="1"/>
    </row>
    <row r="55" spans="1:9" x14ac:dyDescent="0.3">
      <c r="A55" s="1">
        <v>45280.461111111108</v>
      </c>
      <c r="B55">
        <v>8.1355310000000003</v>
      </c>
      <c r="C55">
        <v>8.1596910000000005</v>
      </c>
      <c r="I55" s="1"/>
    </row>
    <row r="56" spans="1:9" x14ac:dyDescent="0.3">
      <c r="A56" s="1">
        <v>45280.481944444444</v>
      </c>
      <c r="B56">
        <v>8.1436609999999998</v>
      </c>
      <c r="C56">
        <v>8.1643369999999997</v>
      </c>
      <c r="I56" s="1"/>
    </row>
    <row r="57" spans="1:9" x14ac:dyDescent="0.3">
      <c r="A57" s="1">
        <v>45280.50277777778</v>
      </c>
      <c r="B57">
        <v>8.1494689999999999</v>
      </c>
      <c r="C57">
        <v>8.1596910000000005</v>
      </c>
      <c r="I57" s="1"/>
    </row>
    <row r="58" spans="1:9" x14ac:dyDescent="0.3">
      <c r="A58" s="1">
        <v>45280.523611111108</v>
      </c>
      <c r="B58">
        <v>8.1506310000000006</v>
      </c>
      <c r="C58">
        <v>8.1671259999999997</v>
      </c>
      <c r="I58" s="1"/>
    </row>
    <row r="59" spans="1:9" x14ac:dyDescent="0.3">
      <c r="A59" s="1">
        <v>45280.544444444444</v>
      </c>
      <c r="B59">
        <v>8.1517929999999996</v>
      </c>
      <c r="C59">
        <v>8.1685189999999999</v>
      </c>
      <c r="I59" s="1"/>
    </row>
    <row r="60" spans="1:9" x14ac:dyDescent="0.3">
      <c r="A60" s="1">
        <v>45280.56527777778</v>
      </c>
      <c r="B60">
        <v>8.1541160000000001</v>
      </c>
      <c r="C60">
        <v>8.1550449999999994</v>
      </c>
      <c r="I60" s="1"/>
    </row>
    <row r="61" spans="1:9" x14ac:dyDescent="0.3">
      <c r="A61" s="1">
        <v>45280.586111111108</v>
      </c>
      <c r="B61">
        <v>8.1586459999999992</v>
      </c>
      <c r="C61">
        <v>8.1436609999999998</v>
      </c>
      <c r="I61" s="1"/>
    </row>
    <row r="62" spans="1:9" x14ac:dyDescent="0.3">
      <c r="A62" s="1">
        <v>45280.606944444444</v>
      </c>
      <c r="B62">
        <v>8.1603879999999993</v>
      </c>
      <c r="C62">
        <v>8.1503979999999991</v>
      </c>
      <c r="I62" s="1"/>
    </row>
    <row r="63" spans="1:9" x14ac:dyDescent="0.3">
      <c r="A63" s="1">
        <v>45280.62777777778</v>
      </c>
      <c r="B63">
        <v>8.1598070000000007</v>
      </c>
      <c r="C63">
        <v>8.1527209999999997</v>
      </c>
      <c r="I63" s="1"/>
    </row>
    <row r="64" spans="1:9" x14ac:dyDescent="0.3">
      <c r="A64" s="1">
        <v>45280.648611111108</v>
      </c>
      <c r="B64">
        <v>8.1593429999999998</v>
      </c>
      <c r="C64">
        <v>8.1510949999999998</v>
      </c>
      <c r="I64" s="1"/>
    </row>
    <row r="65" spans="1:9" x14ac:dyDescent="0.3">
      <c r="A65" s="1">
        <v>45280.669444444444</v>
      </c>
      <c r="B65">
        <v>8.1541160000000001</v>
      </c>
      <c r="C65">
        <v>8.1479599999999994</v>
      </c>
      <c r="I65" s="1"/>
    </row>
    <row r="66" spans="1:9" x14ac:dyDescent="0.3">
      <c r="A66" s="1">
        <v>45280.69027777778</v>
      </c>
      <c r="B66">
        <v>8.1563219999999994</v>
      </c>
      <c r="C66">
        <v>8.1491209999999992</v>
      </c>
      <c r="I66" s="1"/>
    </row>
    <row r="67" spans="1:9" x14ac:dyDescent="0.3">
      <c r="A67" s="1">
        <v>45280.711111111108</v>
      </c>
      <c r="B67">
        <v>8.1599240000000002</v>
      </c>
      <c r="C67">
        <v>8.1517929999999996</v>
      </c>
      <c r="I67" s="1"/>
    </row>
    <row r="68" spans="1:9" x14ac:dyDescent="0.3">
      <c r="A68" s="1">
        <v>45280.731944444444</v>
      </c>
      <c r="B68">
        <v>8.1571359999999995</v>
      </c>
      <c r="C68">
        <v>8.1520250000000001</v>
      </c>
      <c r="I68" s="1"/>
    </row>
    <row r="69" spans="1:9" x14ac:dyDescent="0.3">
      <c r="A69" s="1">
        <v>45280.773611111108</v>
      </c>
      <c r="B69">
        <v>8.1610849999999999</v>
      </c>
      <c r="C69">
        <v>8.1550449999999994</v>
      </c>
      <c r="I69" s="1"/>
    </row>
    <row r="70" spans="1:9" x14ac:dyDescent="0.3">
      <c r="A70" s="1">
        <v>45280.794444444444</v>
      </c>
      <c r="B70">
        <v>8.1622470000000007</v>
      </c>
      <c r="C70">
        <v>8.1529539999999994</v>
      </c>
      <c r="I70" s="1"/>
    </row>
    <row r="71" spans="1:9" x14ac:dyDescent="0.3">
      <c r="A71" s="1">
        <v>45280.81527777778</v>
      </c>
      <c r="B71">
        <v>8.1605039999999995</v>
      </c>
      <c r="C71">
        <v>8.1550449999999994</v>
      </c>
      <c r="I71" s="1"/>
    </row>
    <row r="72" spans="1:9" x14ac:dyDescent="0.3">
      <c r="A72" s="1">
        <v>45280.836111111108</v>
      </c>
      <c r="B72">
        <v>8.1605039999999995</v>
      </c>
      <c r="C72">
        <v>8.1545799999999993</v>
      </c>
      <c r="I72" s="1"/>
    </row>
    <row r="73" spans="1:9" x14ac:dyDescent="0.3">
      <c r="A73" s="1">
        <v>45280.856944444444</v>
      </c>
      <c r="B73">
        <v>8.1587619999999994</v>
      </c>
      <c r="C73">
        <v>8.1538830000000004</v>
      </c>
      <c r="I73" s="1"/>
    </row>
    <row r="74" spans="1:9" x14ac:dyDescent="0.3">
      <c r="A74" s="1">
        <v>45280.87777777778</v>
      </c>
      <c r="B74">
        <v>8.1598070000000007</v>
      </c>
      <c r="C74">
        <v>8.1550449999999994</v>
      </c>
      <c r="I74" s="1"/>
    </row>
    <row r="75" spans="1:9" x14ac:dyDescent="0.3">
      <c r="A75" s="1">
        <v>45280.898611111108</v>
      </c>
      <c r="B75">
        <v>8.1564390000000007</v>
      </c>
      <c r="C75">
        <v>8.1487719999999992</v>
      </c>
      <c r="I75" s="1"/>
    </row>
    <row r="76" spans="1:9" x14ac:dyDescent="0.3">
      <c r="A76" s="1">
        <v>45280.919444444444</v>
      </c>
      <c r="B76">
        <v>8.1574840000000002</v>
      </c>
      <c r="C76">
        <v>8.1467980000000004</v>
      </c>
      <c r="I76" s="1"/>
    </row>
    <row r="77" spans="1:9" x14ac:dyDescent="0.3">
      <c r="A77" s="1">
        <v>45280.94027777778</v>
      </c>
      <c r="B77">
        <v>8.1576000000000004</v>
      </c>
      <c r="C77">
        <v>8.1492369999999994</v>
      </c>
      <c r="I77" s="1"/>
    </row>
    <row r="78" spans="1:9" x14ac:dyDescent="0.3">
      <c r="A78" s="1">
        <v>45280.961111111108</v>
      </c>
      <c r="B78">
        <v>8.1576000000000004</v>
      </c>
      <c r="C78">
        <v>8.1469140000000007</v>
      </c>
      <c r="I78" s="1"/>
    </row>
    <row r="79" spans="1:9" x14ac:dyDescent="0.3">
      <c r="A79" s="1">
        <v>45280.981944444444</v>
      </c>
      <c r="B79">
        <v>8.1576000000000004</v>
      </c>
      <c r="C79">
        <v>8.1503979999999991</v>
      </c>
      <c r="I79" s="1"/>
    </row>
    <row r="80" spans="1:9" x14ac:dyDescent="0.3">
      <c r="A80" s="1">
        <v>45281.00277777778</v>
      </c>
      <c r="B80">
        <v>8.1586459999999992</v>
      </c>
      <c r="C80">
        <v>8.1527209999999997</v>
      </c>
      <c r="I80" s="1"/>
    </row>
    <row r="81" spans="1:9" x14ac:dyDescent="0.3">
      <c r="A81" s="1">
        <v>45281.023611111108</v>
      </c>
      <c r="B81">
        <v>8.1576000000000004</v>
      </c>
      <c r="C81">
        <v>8.1527209999999997</v>
      </c>
      <c r="I81" s="1"/>
    </row>
    <row r="82" spans="1:9" x14ac:dyDescent="0.3">
      <c r="A82" s="1">
        <v>45281.044444444444</v>
      </c>
      <c r="B82">
        <v>8.1587619999999994</v>
      </c>
      <c r="C82">
        <v>8.1515599999999999</v>
      </c>
      <c r="I82" s="1"/>
    </row>
    <row r="83" spans="1:9" x14ac:dyDescent="0.3">
      <c r="A83" s="1">
        <v>45281.06527777778</v>
      </c>
      <c r="B83">
        <v>8.1574840000000002</v>
      </c>
      <c r="C83">
        <v>8.1508640000000003</v>
      </c>
      <c r="I83" s="1"/>
    </row>
    <row r="84" spans="1:9" x14ac:dyDescent="0.3">
      <c r="A84" s="1">
        <v>45281.086111111108</v>
      </c>
      <c r="B84">
        <v>8.1587619999999994</v>
      </c>
      <c r="C84">
        <v>8.146217</v>
      </c>
      <c r="I84" s="1"/>
    </row>
    <row r="85" spans="1:9" x14ac:dyDescent="0.3">
      <c r="A85" s="1">
        <v>45281.106944444444</v>
      </c>
      <c r="B85">
        <v>8.1600400000000004</v>
      </c>
      <c r="C85">
        <v>8.1515599999999999</v>
      </c>
      <c r="I85" s="1"/>
    </row>
    <row r="86" spans="1:9" x14ac:dyDescent="0.3">
      <c r="A86" s="1">
        <v>45281.12777777778</v>
      </c>
      <c r="B86">
        <v>8.1598070000000007</v>
      </c>
      <c r="C86">
        <v>8.1497019999999996</v>
      </c>
      <c r="I86" s="1"/>
    </row>
    <row r="87" spans="1:9" x14ac:dyDescent="0.3">
      <c r="A87" s="1">
        <v>45281.148611111108</v>
      </c>
      <c r="B87">
        <v>8.1598070000000007</v>
      </c>
      <c r="C87">
        <v>8.1514439999999997</v>
      </c>
      <c r="I87" s="1"/>
    </row>
    <row r="88" spans="1:9" x14ac:dyDescent="0.3">
      <c r="A88" s="1">
        <v>45281.169444444444</v>
      </c>
      <c r="B88">
        <v>8.1587619999999994</v>
      </c>
      <c r="C88">
        <v>8.1514439999999997</v>
      </c>
      <c r="I88" s="1"/>
    </row>
    <row r="89" spans="1:9" x14ac:dyDescent="0.3">
      <c r="A89" s="1">
        <v>45281.19027777778</v>
      </c>
      <c r="B89">
        <v>8.1587619999999994</v>
      </c>
      <c r="C89">
        <v>8.1503979999999991</v>
      </c>
      <c r="I89" s="1"/>
    </row>
    <row r="90" spans="1:9" x14ac:dyDescent="0.3">
      <c r="A90" s="1">
        <v>45281.211111111108</v>
      </c>
      <c r="B90">
        <v>8.1587619999999994</v>
      </c>
      <c r="C90">
        <v>8.1494689999999999</v>
      </c>
      <c r="I90" s="1"/>
    </row>
    <row r="91" spans="1:9" x14ac:dyDescent="0.3">
      <c r="A91" s="1">
        <v>45281.231944444444</v>
      </c>
      <c r="B91">
        <v>8.1564390000000007</v>
      </c>
      <c r="C91">
        <v>8.1490050000000007</v>
      </c>
      <c r="I91" s="1"/>
    </row>
    <row r="92" spans="1:9" x14ac:dyDescent="0.3">
      <c r="A92" s="1">
        <v>45281.25277777778</v>
      </c>
      <c r="B92">
        <v>8.1576000000000004</v>
      </c>
      <c r="C92">
        <v>8.1497019999999996</v>
      </c>
      <c r="I92" s="1"/>
    </row>
    <row r="93" spans="1:9" x14ac:dyDescent="0.3">
      <c r="A93" s="1">
        <v>45281.273611111108</v>
      </c>
      <c r="B93">
        <v>8.1576000000000004</v>
      </c>
      <c r="C93">
        <v>8.1476109999999995</v>
      </c>
      <c r="I93" s="1"/>
    </row>
    <row r="94" spans="1:9" x14ac:dyDescent="0.3">
      <c r="A94" s="1">
        <v>45281.294444444444</v>
      </c>
      <c r="B94">
        <v>8.1563219999999994</v>
      </c>
      <c r="C94">
        <v>8.1480750000000004</v>
      </c>
      <c r="I94" s="1"/>
    </row>
    <row r="95" spans="1:9" x14ac:dyDescent="0.3">
      <c r="A95" s="1">
        <v>45281.31527777778</v>
      </c>
      <c r="B95">
        <v>8.1565550000000009</v>
      </c>
      <c r="C95">
        <v>8.1492369999999994</v>
      </c>
      <c r="I95" s="1"/>
    </row>
    <row r="96" spans="1:9" x14ac:dyDescent="0.3">
      <c r="A96" s="1">
        <v>45281.336111111108</v>
      </c>
      <c r="B96">
        <v>8.1551609999999997</v>
      </c>
      <c r="C96">
        <v>8.1491209999999992</v>
      </c>
      <c r="I96" s="1"/>
    </row>
    <row r="97" spans="1:9" x14ac:dyDescent="0.3">
      <c r="A97" s="1">
        <v>45281.356944444444</v>
      </c>
      <c r="B97">
        <v>8.1529539999999994</v>
      </c>
      <c r="C97">
        <v>8.1492369999999994</v>
      </c>
      <c r="I97" s="1"/>
    </row>
    <row r="98" spans="1:9" x14ac:dyDescent="0.3">
      <c r="A98" s="1">
        <v>45281.37777777778</v>
      </c>
      <c r="B98">
        <v>8.1529539999999994</v>
      </c>
      <c r="C98">
        <v>8.1486560000000008</v>
      </c>
      <c r="I98" s="1"/>
    </row>
    <row r="99" spans="1:9" x14ac:dyDescent="0.3">
      <c r="A99" s="1">
        <v>45281.398611111108</v>
      </c>
      <c r="B99">
        <v>8.1564390000000007</v>
      </c>
      <c r="C99">
        <v>8.1514439999999997</v>
      </c>
      <c r="I99" s="1"/>
    </row>
    <row r="100" spans="1:9" x14ac:dyDescent="0.3">
      <c r="A100" s="1">
        <v>45281.419444444444</v>
      </c>
      <c r="B100">
        <v>8.1587619999999994</v>
      </c>
      <c r="C100">
        <v>8.1538830000000004</v>
      </c>
      <c r="I100" s="1"/>
    </row>
    <row r="101" spans="1:9" x14ac:dyDescent="0.3">
      <c r="A101" s="1">
        <v>45281.44027777778</v>
      </c>
      <c r="B101">
        <v>8.1621299999999994</v>
      </c>
      <c r="C101">
        <v>8.1538830000000004</v>
      </c>
      <c r="I101" s="1"/>
    </row>
    <row r="102" spans="1:9" x14ac:dyDescent="0.3">
      <c r="A102" s="1">
        <v>45281.461111111108</v>
      </c>
      <c r="B102">
        <v>8.1622470000000007</v>
      </c>
      <c r="C102">
        <v>8.1529539999999994</v>
      </c>
      <c r="I102" s="1"/>
    </row>
    <row r="103" spans="1:9" x14ac:dyDescent="0.3">
      <c r="A103" s="1">
        <v>45281.481944444444</v>
      </c>
      <c r="B103">
        <v>8.1634080000000004</v>
      </c>
      <c r="C103">
        <v>8.1534189999999995</v>
      </c>
      <c r="I103" s="1"/>
    </row>
    <row r="104" spans="1:9" x14ac:dyDescent="0.3">
      <c r="A104" s="1">
        <v>45281.50277777778</v>
      </c>
      <c r="B104">
        <v>8.1617820000000005</v>
      </c>
      <c r="C104">
        <v>8.1552769999999999</v>
      </c>
      <c r="I104" s="1"/>
    </row>
    <row r="105" spans="1:9" x14ac:dyDescent="0.3">
      <c r="A105" s="1">
        <v>45281.523611111108</v>
      </c>
      <c r="B105">
        <v>8.1634080000000004</v>
      </c>
      <c r="C105">
        <v>8.1541160000000001</v>
      </c>
      <c r="I105" s="1"/>
    </row>
    <row r="106" spans="1:9" x14ac:dyDescent="0.3">
      <c r="A106" s="1">
        <v>45281.544444444444</v>
      </c>
      <c r="B106">
        <v>8.1610849999999999</v>
      </c>
      <c r="C106">
        <v>8.1562059999999992</v>
      </c>
      <c r="I106" s="1"/>
    </row>
    <row r="107" spans="1:9" x14ac:dyDescent="0.3">
      <c r="A107" s="1">
        <v>45281.56527777778</v>
      </c>
      <c r="B107">
        <v>8.1634080000000004</v>
      </c>
      <c r="C107">
        <v>8.1527209999999997</v>
      </c>
      <c r="I107" s="1"/>
    </row>
    <row r="108" spans="1:9" x14ac:dyDescent="0.3">
      <c r="A108" s="1">
        <v>45284.25277777778</v>
      </c>
      <c r="B108">
        <v>8.1959300000000006</v>
      </c>
      <c r="C108">
        <v>8.2061519999999994</v>
      </c>
      <c r="I108" s="1"/>
    </row>
    <row r="109" spans="1:9" x14ac:dyDescent="0.3">
      <c r="A109" s="1">
        <v>45284.273611111108</v>
      </c>
      <c r="B109">
        <v>8.1749069999999993</v>
      </c>
      <c r="C109">
        <v>8.1955819999999999</v>
      </c>
      <c r="I109" s="1"/>
    </row>
    <row r="110" spans="1:9" x14ac:dyDescent="0.3">
      <c r="A110" s="1">
        <v>45284.294444444444</v>
      </c>
      <c r="B110">
        <v>8.1697970000000009</v>
      </c>
      <c r="C110">
        <v>8.1799020000000002</v>
      </c>
      <c r="I110" s="1"/>
    </row>
    <row r="111" spans="1:9" x14ac:dyDescent="0.3">
      <c r="A111" s="1">
        <v>45284.31527777778</v>
      </c>
      <c r="B111">
        <v>8.1692160000000005</v>
      </c>
      <c r="C111">
        <v>8.1874520000000004</v>
      </c>
      <c r="I111" s="1"/>
    </row>
    <row r="112" spans="1:9" x14ac:dyDescent="0.3">
      <c r="A112" s="1">
        <v>45284.336111111108</v>
      </c>
      <c r="B112">
        <v>8.166893</v>
      </c>
      <c r="C112">
        <v>8.1960470000000001</v>
      </c>
      <c r="I112" s="1"/>
    </row>
    <row r="113" spans="1:9" x14ac:dyDescent="0.3">
      <c r="A113" s="1">
        <v>45284.356944444444</v>
      </c>
      <c r="B113">
        <v>8.1657309999999992</v>
      </c>
      <c r="C113">
        <v>8.2016220000000004</v>
      </c>
      <c r="I113" s="1"/>
    </row>
    <row r="114" spans="1:9" x14ac:dyDescent="0.3">
      <c r="A114" s="1">
        <v>45284.37777777778</v>
      </c>
      <c r="B114">
        <v>8.1727000000000007</v>
      </c>
      <c r="C114">
        <v>8.2059200000000008</v>
      </c>
      <c r="I114" s="1"/>
    </row>
    <row r="115" spans="1:9" x14ac:dyDescent="0.3">
      <c r="A115" s="1">
        <v>45284.398611111108</v>
      </c>
      <c r="B115">
        <v>8.1727000000000007</v>
      </c>
      <c r="C115">
        <v>8.2038290000000007</v>
      </c>
      <c r="I115" s="1"/>
    </row>
    <row r="116" spans="1:9" x14ac:dyDescent="0.3">
      <c r="A116" s="1">
        <v>45284.419444444444</v>
      </c>
      <c r="B116">
        <v>8.1912850000000006</v>
      </c>
      <c r="C116">
        <v>8.2048749999999995</v>
      </c>
      <c r="I116" s="1"/>
    </row>
    <row r="117" spans="1:9" x14ac:dyDescent="0.3">
      <c r="A117" s="1">
        <v>45284.44027777778</v>
      </c>
      <c r="B117">
        <v>8.1860579999999992</v>
      </c>
      <c r="C117">
        <v>8.1996479999999998</v>
      </c>
      <c r="I117" s="1"/>
    </row>
    <row r="118" spans="1:9" x14ac:dyDescent="0.3">
      <c r="A118" s="1">
        <v>45284.461111111108</v>
      </c>
      <c r="B118">
        <v>8.1890780000000003</v>
      </c>
      <c r="C118">
        <v>8.2062679999999997</v>
      </c>
      <c r="I118" s="1"/>
    </row>
    <row r="119" spans="1:9" x14ac:dyDescent="0.3">
      <c r="A119" s="1">
        <v>45284.481944444444</v>
      </c>
      <c r="B119">
        <v>8.1953510000000005</v>
      </c>
      <c r="C119">
        <v>8.2040620000000004</v>
      </c>
      <c r="I119" s="1"/>
    </row>
    <row r="120" spans="1:9" x14ac:dyDescent="0.3">
      <c r="A120" s="1">
        <v>45284.50277777778</v>
      </c>
      <c r="B120">
        <v>8.1844319999999993</v>
      </c>
      <c r="C120">
        <v>8.2096370000000007</v>
      </c>
      <c r="I120" s="1"/>
    </row>
    <row r="121" spans="1:9" x14ac:dyDescent="0.3">
      <c r="A121" s="1">
        <v>45284.523611111108</v>
      </c>
      <c r="B121">
        <v>8.1907040000000002</v>
      </c>
      <c r="C121">
        <v>8.2107980000000005</v>
      </c>
      <c r="I121" s="1"/>
    </row>
    <row r="122" spans="1:9" x14ac:dyDescent="0.3">
      <c r="A122" s="1">
        <v>45284.544444444444</v>
      </c>
      <c r="B122">
        <v>8.1946539999999999</v>
      </c>
      <c r="C122">
        <v>8.2074300000000004</v>
      </c>
      <c r="I122" s="1"/>
    </row>
    <row r="123" spans="1:9" x14ac:dyDescent="0.3">
      <c r="A123" s="1">
        <v>45284.56527777778</v>
      </c>
      <c r="B123">
        <v>8.2046419999999998</v>
      </c>
      <c r="C123">
        <v>8.2054559999999999</v>
      </c>
      <c r="I123" s="1"/>
    </row>
    <row r="124" spans="1:9" x14ac:dyDescent="0.3">
      <c r="A124" s="1">
        <v>45284.586111111108</v>
      </c>
      <c r="B124">
        <v>8.2052230000000002</v>
      </c>
      <c r="C124">
        <v>8.2028999999999996</v>
      </c>
      <c r="I124" s="1"/>
    </row>
    <row r="125" spans="1:9" x14ac:dyDescent="0.3">
      <c r="A125" s="1">
        <v>45284.606944444444</v>
      </c>
      <c r="B125">
        <v>8.2110310000000002</v>
      </c>
      <c r="C125">
        <v>8.1924469999999996</v>
      </c>
      <c r="I125" s="1"/>
    </row>
    <row r="126" spans="1:9" x14ac:dyDescent="0.3">
      <c r="A126" s="1">
        <v>45284.62777777778</v>
      </c>
      <c r="B126">
        <v>8.218</v>
      </c>
      <c r="C126">
        <v>8.1994150000000001</v>
      </c>
      <c r="I126" s="1"/>
    </row>
    <row r="127" spans="1:9" x14ac:dyDescent="0.3">
      <c r="A127" s="1">
        <v>45284.648611111108</v>
      </c>
      <c r="B127">
        <v>8.2121929999999992</v>
      </c>
      <c r="C127">
        <v>8.1868719999999993</v>
      </c>
      <c r="I127" s="1"/>
    </row>
    <row r="128" spans="1:9" x14ac:dyDescent="0.3">
      <c r="A128" s="1">
        <v>45284.669444444444</v>
      </c>
      <c r="B128">
        <v>8.2091720000000006</v>
      </c>
      <c r="C128">
        <v>8.1891949999999998</v>
      </c>
      <c r="I128" s="1"/>
    </row>
    <row r="129" spans="1:9" x14ac:dyDescent="0.3">
      <c r="A129" s="1">
        <v>45284.69027777778</v>
      </c>
      <c r="B129">
        <v>8.2087079999999997</v>
      </c>
      <c r="C129">
        <v>8.1959300000000006</v>
      </c>
      <c r="I129" s="1"/>
    </row>
    <row r="130" spans="1:9" x14ac:dyDescent="0.3">
      <c r="A130" s="1">
        <v>45284.711111111108</v>
      </c>
      <c r="B130">
        <v>8.2016220000000004</v>
      </c>
      <c r="C130">
        <v>8.1981369999999991</v>
      </c>
      <c r="I130" s="1"/>
    </row>
    <row r="131" spans="1:9" x14ac:dyDescent="0.3">
      <c r="A131" s="1">
        <v>45284.731944444444</v>
      </c>
      <c r="B131">
        <v>8.2161419999999996</v>
      </c>
      <c r="C131">
        <v>8.207198</v>
      </c>
      <c r="I131" s="1"/>
    </row>
    <row r="132" spans="1:9" x14ac:dyDescent="0.3">
      <c r="A132" s="1">
        <v>45284.75277777778</v>
      </c>
      <c r="B132">
        <v>8.2099860000000007</v>
      </c>
      <c r="C132">
        <v>8.2145159999999997</v>
      </c>
      <c r="I132" s="1"/>
    </row>
    <row r="133" spans="1:9" x14ac:dyDescent="0.3">
      <c r="A133" s="1">
        <v>45284.773611111108</v>
      </c>
      <c r="B133">
        <v>8.2149800000000006</v>
      </c>
      <c r="C133">
        <v>8.2203239999999997</v>
      </c>
      <c r="I133" s="1"/>
    </row>
    <row r="134" spans="1:9" x14ac:dyDescent="0.3">
      <c r="A134" s="1">
        <v>45284.794444444444</v>
      </c>
      <c r="B134">
        <v>8.2318219999999993</v>
      </c>
      <c r="C134">
        <v>8.2282220000000006</v>
      </c>
      <c r="I134" s="1"/>
    </row>
    <row r="135" spans="1:9" x14ac:dyDescent="0.3">
      <c r="A135" s="1">
        <v>45284.81527777778</v>
      </c>
      <c r="B135">
        <v>8.2399529999999999</v>
      </c>
      <c r="C135">
        <v>8.2261310000000005</v>
      </c>
      <c r="I135" s="1"/>
    </row>
    <row r="136" spans="1:9" x14ac:dyDescent="0.3">
      <c r="A136" s="1">
        <v>45284.836111111108</v>
      </c>
      <c r="B136">
        <v>8.2185810000000004</v>
      </c>
      <c r="C136">
        <v>8.2335639999999994</v>
      </c>
      <c r="I136" s="1"/>
    </row>
    <row r="137" spans="1:9" x14ac:dyDescent="0.3">
      <c r="A137" s="1">
        <v>45284.856944444444</v>
      </c>
      <c r="B137">
        <v>8.223808</v>
      </c>
      <c r="C137">
        <v>8.2305449999999993</v>
      </c>
      <c r="I137" s="1"/>
    </row>
    <row r="138" spans="1:9" x14ac:dyDescent="0.3">
      <c r="A138" s="1">
        <v>45284.87777777778</v>
      </c>
      <c r="B138">
        <v>8.2214849999999995</v>
      </c>
      <c r="C138">
        <v>8.2270599999999998</v>
      </c>
      <c r="I138" s="1"/>
    </row>
    <row r="139" spans="1:9" x14ac:dyDescent="0.3">
      <c r="A139" s="1">
        <v>45284.898611111108</v>
      </c>
      <c r="B139">
        <v>8.2290349999999997</v>
      </c>
      <c r="C139">
        <v>8.2222989999999996</v>
      </c>
      <c r="I139" s="1"/>
    </row>
    <row r="140" spans="1:9" x14ac:dyDescent="0.3">
      <c r="A140" s="1">
        <v>45284.919444444444</v>
      </c>
      <c r="B140">
        <v>8.2354230000000008</v>
      </c>
      <c r="C140">
        <v>8.2236919999999998</v>
      </c>
      <c r="I140" s="1"/>
    </row>
    <row r="141" spans="1:9" x14ac:dyDescent="0.3">
      <c r="A141" s="1">
        <v>45284.94027777778</v>
      </c>
      <c r="B141">
        <v>8.2447160000000004</v>
      </c>
      <c r="C141">
        <v>8.2080110000000008</v>
      </c>
      <c r="I141" s="1"/>
    </row>
    <row r="142" spans="1:9" x14ac:dyDescent="0.3">
      <c r="A142" s="1">
        <v>45284.961111111108</v>
      </c>
      <c r="B142">
        <v>8.229616</v>
      </c>
      <c r="C142">
        <v>8.2211370000000006</v>
      </c>
      <c r="I142" s="1"/>
    </row>
    <row r="143" spans="1:9" x14ac:dyDescent="0.3">
      <c r="A143" s="1">
        <v>45284.981944444444</v>
      </c>
      <c r="B143">
        <v>8.2271769999999993</v>
      </c>
      <c r="C143">
        <v>8.2202070000000003</v>
      </c>
      <c r="I143" s="1"/>
    </row>
    <row r="144" spans="1:9" x14ac:dyDescent="0.3">
      <c r="A144" s="1">
        <v>45285.00277777778</v>
      </c>
      <c r="B144">
        <v>8.223808</v>
      </c>
      <c r="C144">
        <v>8.2177679999999995</v>
      </c>
      <c r="I144" s="1"/>
    </row>
    <row r="145" spans="1:9" x14ac:dyDescent="0.3">
      <c r="A145" s="1">
        <v>45285.023611111108</v>
      </c>
      <c r="B145">
        <v>8.2226470000000003</v>
      </c>
      <c r="C145">
        <v>8.214283</v>
      </c>
      <c r="I145" s="1"/>
    </row>
    <row r="146" spans="1:9" x14ac:dyDescent="0.3">
      <c r="A146" s="1">
        <v>45285.044444444444</v>
      </c>
      <c r="B146">
        <v>8.223808</v>
      </c>
      <c r="C146">
        <v>8.2141680000000008</v>
      </c>
      <c r="I146" s="1"/>
    </row>
    <row r="147" spans="1:9" x14ac:dyDescent="0.3">
      <c r="A147" s="1">
        <v>45285.87777777778</v>
      </c>
      <c r="B147">
        <v>8.2040620000000004</v>
      </c>
      <c r="C147">
        <v>8.2005769999999991</v>
      </c>
      <c r="I147" s="1"/>
    </row>
    <row r="148" spans="1:9" x14ac:dyDescent="0.3">
      <c r="A148" s="1">
        <v>45285.898611111108</v>
      </c>
      <c r="B148">
        <v>8.2040620000000004</v>
      </c>
      <c r="C148">
        <v>8.2214849999999995</v>
      </c>
      <c r="I148" s="1"/>
    </row>
    <row r="149" spans="1:9" x14ac:dyDescent="0.3">
      <c r="A149" s="1">
        <v>45285.919444444444</v>
      </c>
      <c r="B149">
        <v>8.2053390000000004</v>
      </c>
      <c r="C149">
        <v>8.1886139999999994</v>
      </c>
      <c r="I149" s="1"/>
    </row>
    <row r="150" spans="1:9" x14ac:dyDescent="0.3">
      <c r="A150" s="1">
        <v>45285.94027777778</v>
      </c>
      <c r="B150">
        <v>8.2040620000000004</v>
      </c>
      <c r="C150">
        <v>8.2028999999999996</v>
      </c>
      <c r="I150" s="1"/>
    </row>
    <row r="151" spans="1:9" x14ac:dyDescent="0.3">
      <c r="A151" s="1">
        <v>45285.961111111108</v>
      </c>
      <c r="B151">
        <v>8.2063849999999992</v>
      </c>
      <c r="C151">
        <v>8.2137019999999996</v>
      </c>
      <c r="I151" s="1"/>
    </row>
    <row r="152" spans="1:9" x14ac:dyDescent="0.3">
      <c r="A152" s="1">
        <v>45285.981944444444</v>
      </c>
      <c r="B152">
        <v>8.2162579999999998</v>
      </c>
      <c r="C152">
        <v>8.2319379999999995</v>
      </c>
      <c r="I152" s="1"/>
    </row>
    <row r="153" spans="1:9" x14ac:dyDescent="0.3">
      <c r="A153" s="1">
        <v>45286.00277777778</v>
      </c>
      <c r="B153">
        <v>8.218</v>
      </c>
      <c r="C153">
        <v>8.229616</v>
      </c>
      <c r="I153" s="1"/>
    </row>
    <row r="154" spans="1:9" x14ac:dyDescent="0.3">
      <c r="A154" s="1">
        <v>45286.023611111108</v>
      </c>
      <c r="B154">
        <v>8.2134699999999992</v>
      </c>
      <c r="C154">
        <v>8.2276410000000002</v>
      </c>
      <c r="I154" s="1"/>
    </row>
    <row r="155" spans="1:9" x14ac:dyDescent="0.3">
      <c r="A155" s="1">
        <v>45286.044444444444</v>
      </c>
      <c r="B155">
        <v>8.2121929999999992</v>
      </c>
      <c r="C155">
        <v>8.2307780000000008</v>
      </c>
      <c r="I155" s="1"/>
    </row>
    <row r="156" spans="1:9" x14ac:dyDescent="0.3">
      <c r="A156" s="1">
        <v>45286.06527777778</v>
      </c>
      <c r="B156">
        <v>8.2168390000000002</v>
      </c>
      <c r="C156">
        <v>8.2307780000000008</v>
      </c>
      <c r="I156" s="1"/>
    </row>
    <row r="157" spans="1:9" x14ac:dyDescent="0.3">
      <c r="A157" s="1">
        <v>45286.086111111108</v>
      </c>
      <c r="B157">
        <v>8.2214849999999995</v>
      </c>
      <c r="C157">
        <v>8.2214849999999995</v>
      </c>
      <c r="I157" s="1"/>
    </row>
    <row r="158" spans="1:9" x14ac:dyDescent="0.3">
      <c r="A158" s="1">
        <v>45286.106944444444</v>
      </c>
      <c r="B158">
        <v>8.2167220000000007</v>
      </c>
      <c r="C158">
        <v>8.2221820000000001</v>
      </c>
      <c r="I158" s="1"/>
    </row>
    <row r="159" spans="1:9" x14ac:dyDescent="0.3">
      <c r="A159" s="1">
        <v>45286.12777777778</v>
      </c>
      <c r="B159">
        <v>8.2168390000000002</v>
      </c>
      <c r="C159">
        <v>8.2175360000000008</v>
      </c>
      <c r="I159" s="1"/>
    </row>
    <row r="160" spans="1:9" x14ac:dyDescent="0.3">
      <c r="A160" s="1">
        <v>45286.148611111108</v>
      </c>
      <c r="B160">
        <v>8.2145159999999997</v>
      </c>
      <c r="C160">
        <v>8.2159099999999992</v>
      </c>
      <c r="I160" s="1"/>
    </row>
    <row r="161" spans="1:9" x14ac:dyDescent="0.3">
      <c r="A161" s="1">
        <v>45286.169444444444</v>
      </c>
      <c r="B161">
        <v>8.2027839999999994</v>
      </c>
      <c r="C161">
        <v>8.2257829999999998</v>
      </c>
      <c r="I161" s="1"/>
    </row>
    <row r="162" spans="1:9" x14ac:dyDescent="0.3">
      <c r="A162" s="1">
        <v>45286.19027777778</v>
      </c>
      <c r="B162">
        <v>8.1994150000000001</v>
      </c>
      <c r="C162">
        <v>8.2205560000000002</v>
      </c>
      <c r="I162" s="1"/>
    </row>
    <row r="163" spans="1:9" x14ac:dyDescent="0.3">
      <c r="A163" s="1">
        <v>45286.211111111108</v>
      </c>
      <c r="B163">
        <v>8.1994150000000001</v>
      </c>
      <c r="C163">
        <v>8.2141680000000008</v>
      </c>
      <c r="I163" s="1"/>
    </row>
    <row r="164" spans="1:9" x14ac:dyDescent="0.3">
      <c r="A164" s="1">
        <v>45286.231944444444</v>
      </c>
      <c r="B164">
        <v>8.1959300000000006</v>
      </c>
      <c r="C164">
        <v>8.2066169999999996</v>
      </c>
      <c r="I164" s="1"/>
    </row>
    <row r="165" spans="1:9" x14ac:dyDescent="0.3">
      <c r="A165" s="1">
        <v>45286.25277777778</v>
      </c>
      <c r="B165">
        <v>8.1814119999999999</v>
      </c>
      <c r="C165">
        <v>8.213006</v>
      </c>
      <c r="I165" s="1"/>
    </row>
    <row r="166" spans="1:9" x14ac:dyDescent="0.3">
      <c r="A166" s="1">
        <v>45286.273611111108</v>
      </c>
      <c r="B166">
        <v>8.1843160000000008</v>
      </c>
      <c r="C166">
        <v>8.214283</v>
      </c>
      <c r="I166" s="1"/>
    </row>
    <row r="167" spans="1:9" x14ac:dyDescent="0.3">
      <c r="A167" s="1">
        <v>45286.294444444444</v>
      </c>
      <c r="B167">
        <v>8.1853610000000003</v>
      </c>
      <c r="C167">
        <v>8.2176519999999993</v>
      </c>
      <c r="I167" s="1"/>
    </row>
    <row r="168" spans="1:9" x14ac:dyDescent="0.3">
      <c r="A168" s="1">
        <v>45286.31527777778</v>
      </c>
      <c r="B168">
        <v>8.1888459999999998</v>
      </c>
      <c r="C168">
        <v>8.2096370000000007</v>
      </c>
      <c r="I168" s="1"/>
    </row>
    <row r="169" spans="1:9" x14ac:dyDescent="0.3">
      <c r="A169" s="1">
        <v>45286.336111111108</v>
      </c>
      <c r="B169">
        <v>8.1912850000000006</v>
      </c>
      <c r="C169">
        <v>8.2062679999999997</v>
      </c>
      <c r="I169" s="1"/>
    </row>
    <row r="170" spans="1:9" x14ac:dyDescent="0.3">
      <c r="A170" s="1">
        <v>45286.356944444444</v>
      </c>
      <c r="B170">
        <v>8.1779270000000004</v>
      </c>
      <c r="C170">
        <v>8.2177679999999995</v>
      </c>
      <c r="I170" s="1"/>
    </row>
    <row r="171" spans="1:9" x14ac:dyDescent="0.3">
      <c r="A171" s="1">
        <v>45286.37777777778</v>
      </c>
      <c r="B171">
        <v>8.1686350000000001</v>
      </c>
      <c r="C171">
        <v>8.208475</v>
      </c>
      <c r="I171" s="1"/>
    </row>
    <row r="172" spans="1:9" x14ac:dyDescent="0.3">
      <c r="A172" s="1">
        <v>45286.398611111108</v>
      </c>
      <c r="B172">
        <v>8.1632920000000002</v>
      </c>
      <c r="C172">
        <v>8.1925629999999998</v>
      </c>
      <c r="I172" s="1"/>
    </row>
    <row r="173" spans="1:9" x14ac:dyDescent="0.3">
      <c r="A173" s="1">
        <v>45286.419444444444</v>
      </c>
      <c r="B173">
        <v>8.1629439999999995</v>
      </c>
      <c r="C173">
        <v>8.1934920000000009</v>
      </c>
      <c r="I173" s="1"/>
    </row>
    <row r="174" spans="1:9" x14ac:dyDescent="0.3">
      <c r="A174" s="1">
        <v>45286.44027777778</v>
      </c>
      <c r="B174">
        <v>8.1692160000000005</v>
      </c>
      <c r="C174">
        <v>8.1996479999999998</v>
      </c>
      <c r="I174" s="1"/>
    </row>
    <row r="175" spans="1:9" x14ac:dyDescent="0.3">
      <c r="A175" s="1">
        <v>45286.461111111108</v>
      </c>
      <c r="B175">
        <v>8.1774629999999995</v>
      </c>
      <c r="C175">
        <v>8.2012739999999997</v>
      </c>
      <c r="I175" s="1"/>
    </row>
    <row r="176" spans="1:9" x14ac:dyDescent="0.3">
      <c r="A176" s="1">
        <v>45286.481944444444</v>
      </c>
      <c r="B176">
        <v>8.1923300000000001</v>
      </c>
      <c r="C176">
        <v>8.2090560000000004</v>
      </c>
      <c r="I176" s="1"/>
    </row>
    <row r="177" spans="1:9" x14ac:dyDescent="0.3">
      <c r="A177" s="1">
        <v>45286.50277777778</v>
      </c>
      <c r="B177">
        <v>8.1981369999999991</v>
      </c>
      <c r="C177">
        <v>8.2083600000000008</v>
      </c>
      <c r="I177" s="1"/>
    </row>
    <row r="178" spans="1:9" x14ac:dyDescent="0.3">
      <c r="A178" s="1">
        <v>45286.523611111108</v>
      </c>
      <c r="B178">
        <v>8.2030159999999999</v>
      </c>
      <c r="C178">
        <v>8.2075460000000007</v>
      </c>
      <c r="I178" s="1"/>
    </row>
    <row r="179" spans="1:9" x14ac:dyDescent="0.3">
      <c r="A179" s="1">
        <v>45286.544444444444</v>
      </c>
      <c r="B179">
        <v>8.2120759999999997</v>
      </c>
      <c r="C179">
        <v>8.2135870000000004</v>
      </c>
      <c r="I179" s="1"/>
    </row>
    <row r="180" spans="1:9" x14ac:dyDescent="0.3">
      <c r="A180" s="1">
        <v>45286.56527777778</v>
      </c>
      <c r="B180">
        <v>8.2087079999999997</v>
      </c>
      <c r="C180">
        <v>8.2221820000000001</v>
      </c>
      <c r="I180" s="1"/>
    </row>
    <row r="181" spans="1:9" x14ac:dyDescent="0.3">
      <c r="A181" s="1">
        <v>45286.586111111108</v>
      </c>
      <c r="B181">
        <v>8.2145159999999997</v>
      </c>
      <c r="C181">
        <v>8.2298489999999997</v>
      </c>
      <c r="I181" s="1"/>
    </row>
    <row r="182" spans="1:9" x14ac:dyDescent="0.3">
      <c r="A182" s="1">
        <v>45286.606944444444</v>
      </c>
      <c r="B182">
        <v>8.2121929999999992</v>
      </c>
      <c r="C182">
        <v>8.2270599999999998</v>
      </c>
      <c r="I182" s="1"/>
    </row>
    <row r="183" spans="1:9" x14ac:dyDescent="0.3">
      <c r="A183" s="1">
        <v>45286.62777777778</v>
      </c>
      <c r="B183">
        <v>8.1959300000000006</v>
      </c>
      <c r="C183">
        <v>8.2254339999999999</v>
      </c>
      <c r="I183" s="1"/>
    </row>
    <row r="184" spans="1:9" x14ac:dyDescent="0.3">
      <c r="A184" s="1">
        <v>45286.648611111108</v>
      </c>
      <c r="B184">
        <v>8.1999960000000005</v>
      </c>
      <c r="C184">
        <v>8.2227630000000005</v>
      </c>
      <c r="I184" s="1"/>
    </row>
    <row r="185" spans="1:9" x14ac:dyDescent="0.3">
      <c r="A185" s="1">
        <v>45286.669444444444</v>
      </c>
      <c r="B185">
        <v>8.1988339999999997</v>
      </c>
      <c r="C185">
        <v>8.2193950000000005</v>
      </c>
      <c r="I185" s="1"/>
    </row>
    <row r="186" spans="1:9" x14ac:dyDescent="0.3">
      <c r="A186" s="1">
        <v>45286.69027777778</v>
      </c>
      <c r="B186">
        <v>8.1936079999999993</v>
      </c>
      <c r="C186">
        <v>8.2202070000000003</v>
      </c>
      <c r="I186" s="1"/>
    </row>
    <row r="187" spans="1:9" x14ac:dyDescent="0.3">
      <c r="A187" s="1">
        <v>45286.711111111108</v>
      </c>
      <c r="B187">
        <v>8.1966280000000005</v>
      </c>
      <c r="C187">
        <v>8.2192779999999992</v>
      </c>
      <c r="I187" s="1"/>
    </row>
    <row r="188" spans="1:9" x14ac:dyDescent="0.3">
      <c r="A188" s="1">
        <v>45286.731944444444</v>
      </c>
      <c r="B188">
        <v>8.1987179999999995</v>
      </c>
      <c r="C188">
        <v>8.2202070000000003</v>
      </c>
      <c r="I188" s="1"/>
    </row>
    <row r="189" spans="1:9" x14ac:dyDescent="0.3">
      <c r="A189" s="1">
        <v>45286.75277777778</v>
      </c>
      <c r="B189">
        <v>8.1994150000000001</v>
      </c>
      <c r="C189">
        <v>8.2228790000000007</v>
      </c>
      <c r="I189" s="1"/>
    </row>
    <row r="190" spans="1:9" x14ac:dyDescent="0.3">
      <c r="A190" s="1">
        <v>45286.773611111108</v>
      </c>
      <c r="B190">
        <v>8.2104499999999998</v>
      </c>
      <c r="C190">
        <v>8.2275259999999992</v>
      </c>
      <c r="I190" s="1"/>
    </row>
    <row r="191" spans="1:9" x14ac:dyDescent="0.3">
      <c r="A191" s="1">
        <v>45286.794444444444</v>
      </c>
      <c r="B191">
        <v>8.2098689999999994</v>
      </c>
      <c r="C191">
        <v>8.226248</v>
      </c>
      <c r="I191" s="1"/>
    </row>
    <row r="192" spans="1:9" x14ac:dyDescent="0.3">
      <c r="A192" s="1">
        <v>45286.81527777778</v>
      </c>
      <c r="B192">
        <v>8.2069650000000003</v>
      </c>
      <c r="C192">
        <v>8.2307780000000008</v>
      </c>
      <c r="I192" s="1"/>
    </row>
    <row r="193" spans="1:9" x14ac:dyDescent="0.3">
      <c r="A193" s="1">
        <v>45286.836111111108</v>
      </c>
      <c r="B193">
        <v>8.2133540000000007</v>
      </c>
      <c r="C193">
        <v>8.2304300000000001</v>
      </c>
      <c r="I193" s="1"/>
    </row>
    <row r="194" spans="1:9" x14ac:dyDescent="0.3">
      <c r="A194" s="1">
        <v>45286.856944444444</v>
      </c>
      <c r="B194">
        <v>8.218</v>
      </c>
      <c r="C194">
        <v>8.2087079999999997</v>
      </c>
      <c r="I194" s="1"/>
    </row>
    <row r="195" spans="1:9" x14ac:dyDescent="0.3">
      <c r="A195" s="1">
        <v>45286.87777777778</v>
      </c>
      <c r="B195">
        <v>8.2261310000000005</v>
      </c>
      <c r="C195">
        <v>8.2222989999999996</v>
      </c>
      <c r="I195" s="1"/>
    </row>
    <row r="196" spans="1:9" x14ac:dyDescent="0.3">
      <c r="A196" s="1">
        <v>45286.898611111108</v>
      </c>
      <c r="B196">
        <v>8.2331000000000003</v>
      </c>
      <c r="C196">
        <v>8.2289189999999994</v>
      </c>
      <c r="I196" s="1"/>
    </row>
    <row r="197" spans="1:9" x14ac:dyDescent="0.3">
      <c r="A197" s="1">
        <v>45286.919444444444</v>
      </c>
      <c r="B197">
        <v>8.238327</v>
      </c>
      <c r="C197">
        <v>8.2363520000000001</v>
      </c>
      <c r="I197" s="1"/>
    </row>
    <row r="198" spans="1:9" x14ac:dyDescent="0.3">
      <c r="A198" s="1">
        <v>45286.94027777778</v>
      </c>
      <c r="B198">
        <v>8.2146319999999999</v>
      </c>
      <c r="C198">
        <v>8.2281060000000004</v>
      </c>
      <c r="I198" s="1"/>
    </row>
    <row r="199" spans="1:9" x14ac:dyDescent="0.3">
      <c r="A199" s="1">
        <v>45286.961111111108</v>
      </c>
      <c r="B199">
        <v>8.2191620000000007</v>
      </c>
      <c r="C199">
        <v>8.2305449999999993</v>
      </c>
      <c r="I199" s="1"/>
    </row>
    <row r="200" spans="1:9" x14ac:dyDescent="0.3">
      <c r="A200" s="1">
        <v>45286.981944444444</v>
      </c>
      <c r="B200">
        <v>8.2133540000000007</v>
      </c>
      <c r="C200">
        <v>8.2027839999999994</v>
      </c>
      <c r="I200" s="1"/>
    </row>
    <row r="201" spans="1:9" x14ac:dyDescent="0.3">
      <c r="A201" s="1">
        <v>45287.00277777778</v>
      </c>
      <c r="B201">
        <v>8.1889620000000001</v>
      </c>
      <c r="C201">
        <v>8.2089409999999994</v>
      </c>
      <c r="I201" s="1"/>
    </row>
    <row r="202" spans="1:9" x14ac:dyDescent="0.3">
      <c r="A202" s="1">
        <v>45287.023611111108</v>
      </c>
      <c r="B202">
        <v>8.1877999999999993</v>
      </c>
      <c r="C202">
        <v>8.1994150000000001</v>
      </c>
      <c r="I202" s="1"/>
    </row>
    <row r="203" spans="1:9" x14ac:dyDescent="0.3">
      <c r="A203" s="1">
        <v>45287.044444444444</v>
      </c>
      <c r="B203">
        <v>8.1889620000000001</v>
      </c>
      <c r="C203">
        <v>8.2107980000000005</v>
      </c>
      <c r="I203" s="1"/>
    </row>
    <row r="204" spans="1:9" x14ac:dyDescent="0.3">
      <c r="A204" s="1">
        <v>45287.06527777778</v>
      </c>
      <c r="B204">
        <v>8.183154</v>
      </c>
      <c r="C204">
        <v>8.2212519999999998</v>
      </c>
      <c r="I204" s="1"/>
    </row>
    <row r="205" spans="1:9" x14ac:dyDescent="0.3">
      <c r="A205" s="1">
        <v>45287.086111111108</v>
      </c>
      <c r="B205">
        <v>8.1843160000000008</v>
      </c>
      <c r="C205">
        <v>8.2224140000000006</v>
      </c>
      <c r="I205" s="1"/>
    </row>
    <row r="206" spans="1:9" x14ac:dyDescent="0.3">
      <c r="A206" s="1">
        <v>45287.106944444444</v>
      </c>
      <c r="B206">
        <v>8.1866389999999996</v>
      </c>
      <c r="C206">
        <v>8.2248540000000006</v>
      </c>
      <c r="I206" s="1"/>
    </row>
    <row r="207" spans="1:9" x14ac:dyDescent="0.3">
      <c r="A207" s="1">
        <v>45287.12777777778</v>
      </c>
      <c r="B207">
        <v>8.1901240000000008</v>
      </c>
      <c r="C207">
        <v>8.2182329999999997</v>
      </c>
      <c r="I207" s="1"/>
    </row>
    <row r="208" spans="1:9" x14ac:dyDescent="0.3">
      <c r="A208" s="1">
        <v>45287.148611111108</v>
      </c>
      <c r="B208">
        <v>8.1924469999999996</v>
      </c>
      <c r="C208">
        <v>8.2247369999999993</v>
      </c>
      <c r="I208" s="1"/>
    </row>
    <row r="209" spans="1:9" x14ac:dyDescent="0.3">
      <c r="A209" s="1">
        <v>45287.169444444444</v>
      </c>
      <c r="B209">
        <v>8.1883809999999997</v>
      </c>
      <c r="C209">
        <v>8.2225300000000008</v>
      </c>
      <c r="I209" s="1"/>
    </row>
    <row r="210" spans="1:9" x14ac:dyDescent="0.3">
      <c r="A210" s="1">
        <v>45287.19027777778</v>
      </c>
      <c r="B210">
        <v>8.1888459999999998</v>
      </c>
      <c r="C210">
        <v>8.2225300000000008</v>
      </c>
      <c r="I210" s="1"/>
    </row>
    <row r="211" spans="1:9" x14ac:dyDescent="0.3">
      <c r="A211" s="1">
        <v>45287.211111111108</v>
      </c>
      <c r="B211">
        <v>8.1924469999999996</v>
      </c>
      <c r="C211">
        <v>8.2147480000000002</v>
      </c>
      <c r="I211" s="1"/>
    </row>
    <row r="212" spans="1:9" x14ac:dyDescent="0.3">
      <c r="A212" s="1">
        <v>45287.231944444444</v>
      </c>
      <c r="B212">
        <v>8.1958140000000004</v>
      </c>
      <c r="C212">
        <v>8.2045259999999995</v>
      </c>
      <c r="I212" s="1"/>
    </row>
    <row r="213" spans="1:9" x14ac:dyDescent="0.3">
      <c r="A213" s="1">
        <v>45287.25277777778</v>
      </c>
      <c r="B213">
        <v>8.1970919999999996</v>
      </c>
      <c r="C213">
        <v>8.1955819999999999</v>
      </c>
      <c r="I213" s="1"/>
    </row>
    <row r="214" spans="1:9" x14ac:dyDescent="0.3">
      <c r="A214" s="1">
        <v>45287.273611111108</v>
      </c>
      <c r="B214">
        <v>8.1761850000000003</v>
      </c>
      <c r="C214">
        <v>8.1945370000000004</v>
      </c>
      <c r="I214" s="1"/>
    </row>
    <row r="215" spans="1:9" x14ac:dyDescent="0.3">
      <c r="A215" s="1">
        <v>45287.294444444444</v>
      </c>
      <c r="B215">
        <v>8.1761850000000003</v>
      </c>
      <c r="C215">
        <v>8.1982540000000004</v>
      </c>
      <c r="I215" s="1"/>
    </row>
    <row r="216" spans="1:9" x14ac:dyDescent="0.3">
      <c r="A216" s="1">
        <v>45287.31527777778</v>
      </c>
      <c r="B216">
        <v>8.177346</v>
      </c>
      <c r="C216">
        <v>8.1912850000000006</v>
      </c>
      <c r="I216" s="1"/>
    </row>
    <row r="217" spans="1:9" x14ac:dyDescent="0.3">
      <c r="A217" s="1">
        <v>45287.336111111108</v>
      </c>
      <c r="B217">
        <v>8.1814119999999999</v>
      </c>
      <c r="C217">
        <v>8.1963950000000008</v>
      </c>
      <c r="I217" s="1"/>
    </row>
    <row r="218" spans="1:9" x14ac:dyDescent="0.3">
      <c r="A218" s="1">
        <v>45287.356944444444</v>
      </c>
      <c r="B218">
        <v>8.1785080000000008</v>
      </c>
      <c r="C218">
        <v>8.1981369999999991</v>
      </c>
      <c r="I218" s="1"/>
    </row>
    <row r="219" spans="1:9" x14ac:dyDescent="0.3">
      <c r="A219" s="1">
        <v>45287.37777777778</v>
      </c>
      <c r="B219">
        <v>8.1866389999999996</v>
      </c>
      <c r="C219">
        <v>8.1956989999999994</v>
      </c>
      <c r="I219" s="1"/>
    </row>
    <row r="220" spans="1:9" x14ac:dyDescent="0.3">
      <c r="A220" s="1">
        <v>45287.398611111108</v>
      </c>
      <c r="B220">
        <v>8.1911690000000004</v>
      </c>
      <c r="C220">
        <v>8.1910520000000009</v>
      </c>
      <c r="I220" s="1"/>
    </row>
    <row r="221" spans="1:9" x14ac:dyDescent="0.3">
      <c r="A221" s="1">
        <v>45287.419444444444</v>
      </c>
      <c r="B221">
        <v>8.1959300000000006</v>
      </c>
      <c r="C221">
        <v>8.1804830000000006</v>
      </c>
      <c r="I221" s="1"/>
    </row>
    <row r="222" spans="1:9" x14ac:dyDescent="0.3">
      <c r="A222" s="1">
        <v>45287.44027777778</v>
      </c>
      <c r="B222">
        <v>8.2005769999999991</v>
      </c>
      <c r="C222">
        <v>8.1747899999999998</v>
      </c>
      <c r="I222" s="1"/>
    </row>
    <row r="223" spans="1:9" x14ac:dyDescent="0.3">
      <c r="A223" s="1">
        <v>45287.461111111108</v>
      </c>
      <c r="B223">
        <v>8.2016220000000004</v>
      </c>
      <c r="C223">
        <v>8.1749069999999993</v>
      </c>
      <c r="I223" s="1"/>
    </row>
    <row r="224" spans="1:9" x14ac:dyDescent="0.3">
      <c r="A224" s="1">
        <v>45287.481944444444</v>
      </c>
      <c r="B224">
        <v>8.2052230000000002</v>
      </c>
      <c r="C224">
        <v>8.1781600000000001</v>
      </c>
      <c r="I224" s="1"/>
    </row>
    <row r="225" spans="1:9" x14ac:dyDescent="0.3">
      <c r="A225" s="1">
        <v>45287.50277777778</v>
      </c>
      <c r="B225">
        <v>8.2074300000000004</v>
      </c>
      <c r="C225">
        <v>8.1796690000000005</v>
      </c>
      <c r="I225" s="1"/>
    </row>
    <row r="226" spans="1:9" x14ac:dyDescent="0.3">
      <c r="A226" s="1">
        <v>45287.523611111108</v>
      </c>
      <c r="B226">
        <v>8.2150960000000008</v>
      </c>
      <c r="C226">
        <v>8.1903559999999995</v>
      </c>
      <c r="I226" s="1"/>
    </row>
    <row r="227" spans="1:9" x14ac:dyDescent="0.3">
      <c r="A227" s="1">
        <v>45287.544444444444</v>
      </c>
      <c r="B227">
        <v>8.2236919999999998</v>
      </c>
      <c r="C227">
        <v>8.1931440000000002</v>
      </c>
      <c r="I227" s="1"/>
    </row>
    <row r="228" spans="1:9" x14ac:dyDescent="0.3">
      <c r="A228" s="1">
        <v>45287.56527777778</v>
      </c>
      <c r="B228">
        <v>8.2256669999999996</v>
      </c>
      <c r="C228">
        <v>8.1959300000000006</v>
      </c>
      <c r="I228" s="1"/>
    </row>
    <row r="229" spans="1:9" x14ac:dyDescent="0.3">
      <c r="A229" s="1">
        <v>45287.586111111108</v>
      </c>
      <c r="B229">
        <v>8.2303130000000007</v>
      </c>
      <c r="C229">
        <v>8.1936079999999993</v>
      </c>
      <c r="I229" s="1"/>
    </row>
    <row r="230" spans="1:9" x14ac:dyDescent="0.3">
      <c r="A230" s="1">
        <v>45287.606944444444</v>
      </c>
      <c r="B230">
        <v>8.2336810000000007</v>
      </c>
      <c r="C230">
        <v>8.2222989999999996</v>
      </c>
      <c r="I230" s="1"/>
    </row>
    <row r="231" spans="1:9" x14ac:dyDescent="0.3">
      <c r="A231" s="1">
        <v>45287.62777777778</v>
      </c>
      <c r="B231">
        <v>8.2360039999999994</v>
      </c>
      <c r="C231">
        <v>8.2235759999999996</v>
      </c>
      <c r="I231" s="1"/>
    </row>
    <row r="232" spans="1:9" x14ac:dyDescent="0.3">
      <c r="A232" s="1">
        <v>45287.648611111108</v>
      </c>
      <c r="B232">
        <v>8.2324029999999997</v>
      </c>
      <c r="C232">
        <v>8.2300810000000002</v>
      </c>
      <c r="I232" s="1"/>
    </row>
    <row r="233" spans="1:9" x14ac:dyDescent="0.3">
      <c r="A233" s="1">
        <v>45287.669444444444</v>
      </c>
      <c r="B233">
        <v>8.2213689999999993</v>
      </c>
      <c r="C233">
        <v>8.2328670000000006</v>
      </c>
      <c r="I233" s="1"/>
    </row>
    <row r="234" spans="1:9" x14ac:dyDescent="0.3">
      <c r="A234" s="1">
        <v>45287.69027777778</v>
      </c>
      <c r="B234">
        <v>8.2267119999999991</v>
      </c>
      <c r="C234">
        <v>8.2304300000000001</v>
      </c>
      <c r="I234" s="1"/>
    </row>
    <row r="235" spans="1:9" x14ac:dyDescent="0.3">
      <c r="A235" s="1">
        <v>45287.711111111108</v>
      </c>
      <c r="B235">
        <v>8.229616</v>
      </c>
      <c r="C235">
        <v>8.2028999999999996</v>
      </c>
      <c r="I235" s="1"/>
    </row>
    <row r="236" spans="1:9" x14ac:dyDescent="0.3">
      <c r="A236" s="1">
        <v>45287.731944444444</v>
      </c>
      <c r="B236">
        <v>8.2272929999999995</v>
      </c>
      <c r="C236">
        <v>8.2154450000000008</v>
      </c>
      <c r="I236" s="1"/>
    </row>
    <row r="237" spans="1:9" x14ac:dyDescent="0.3">
      <c r="A237" s="1">
        <v>45287.75277777778</v>
      </c>
      <c r="B237">
        <v>8.2249700000000008</v>
      </c>
      <c r="C237">
        <v>8.2098689999999994</v>
      </c>
      <c r="I237" s="1"/>
    </row>
    <row r="238" spans="1:9" x14ac:dyDescent="0.3">
      <c r="A238" s="1">
        <v>45287.773611111108</v>
      </c>
      <c r="B238">
        <v>8.2214849999999995</v>
      </c>
      <c r="C238">
        <v>8.1792049999999996</v>
      </c>
      <c r="I238" s="1"/>
    </row>
    <row r="239" spans="1:9" x14ac:dyDescent="0.3">
      <c r="A239" s="1">
        <v>45287.794444444444</v>
      </c>
      <c r="B239">
        <v>8.2261310000000005</v>
      </c>
      <c r="C239">
        <v>8.1648029999999991</v>
      </c>
      <c r="I239" s="1"/>
    </row>
    <row r="240" spans="1:9" x14ac:dyDescent="0.3">
      <c r="A240" s="1">
        <v>45287.81527777778</v>
      </c>
      <c r="B240">
        <v>8.2354230000000008</v>
      </c>
      <c r="C240">
        <v>8.1952339999999992</v>
      </c>
      <c r="I240" s="1"/>
    </row>
    <row r="241" spans="1:9" x14ac:dyDescent="0.3">
      <c r="A241" s="1">
        <v>45287.836111111108</v>
      </c>
      <c r="B241">
        <v>8.2422760000000004</v>
      </c>
      <c r="C241">
        <v>8.2039449999999992</v>
      </c>
      <c r="I241" s="1"/>
    </row>
    <row r="242" spans="1:9" x14ac:dyDescent="0.3">
      <c r="A242" s="1">
        <v>45287.856944444444</v>
      </c>
      <c r="B242">
        <v>8.2447160000000004</v>
      </c>
      <c r="C242">
        <v>8.1816440000000004</v>
      </c>
      <c r="I242" s="1"/>
    </row>
    <row r="243" spans="1:9" x14ac:dyDescent="0.3">
      <c r="A243" s="1">
        <v>45287.87777777778</v>
      </c>
      <c r="B243">
        <v>8.2400690000000001</v>
      </c>
      <c r="C243">
        <v>8.1775789999999997</v>
      </c>
      <c r="I243" s="1"/>
    </row>
    <row r="244" spans="1:9" x14ac:dyDescent="0.3">
      <c r="A244" s="1">
        <v>45287.898611111108</v>
      </c>
      <c r="B244">
        <v>8.2377459999999996</v>
      </c>
      <c r="C244">
        <v>8.1998800000000003</v>
      </c>
      <c r="I244" s="1"/>
    </row>
    <row r="245" spans="1:9" x14ac:dyDescent="0.3">
      <c r="A245" s="1">
        <v>45287.919444444444</v>
      </c>
      <c r="B245">
        <v>8.2428570000000008</v>
      </c>
      <c r="C245">
        <v>8.1923300000000001</v>
      </c>
      <c r="I245" s="1"/>
    </row>
    <row r="246" spans="1:9" x14ac:dyDescent="0.3">
      <c r="A246" s="1">
        <v>45287.94027777778</v>
      </c>
      <c r="B246">
        <v>8.2297329999999995</v>
      </c>
      <c r="C246">
        <v>8.1854770000000006</v>
      </c>
      <c r="I246" s="1"/>
    </row>
    <row r="247" spans="1:9" x14ac:dyDescent="0.3">
      <c r="A247" s="1">
        <v>45287.961111111108</v>
      </c>
      <c r="B247">
        <v>8.2098689999999994</v>
      </c>
      <c r="C247">
        <v>8.1818760000000008</v>
      </c>
      <c r="I247" s="1"/>
    </row>
    <row r="248" spans="1:9" x14ac:dyDescent="0.3">
      <c r="A248" s="1">
        <v>45287.981944444444</v>
      </c>
      <c r="B248">
        <v>8.1873360000000002</v>
      </c>
      <c r="C248">
        <v>8.1986019999999993</v>
      </c>
      <c r="I248" s="1"/>
    </row>
    <row r="249" spans="1:9" x14ac:dyDescent="0.3">
      <c r="A249" s="1">
        <v>45288.00277777778</v>
      </c>
      <c r="B249">
        <v>8.1934920000000009</v>
      </c>
      <c r="C249">
        <v>8.1968589999999999</v>
      </c>
      <c r="I249" s="1"/>
    </row>
    <row r="250" spans="1:9" x14ac:dyDescent="0.3">
      <c r="A250" s="1">
        <v>45288.023611111108</v>
      </c>
      <c r="B250">
        <v>8.1889620000000001</v>
      </c>
      <c r="C250">
        <v>8.1990669999999994</v>
      </c>
      <c r="I250" s="1"/>
    </row>
    <row r="251" spans="1:9" x14ac:dyDescent="0.3">
      <c r="A251" s="1">
        <v>45288.044444444444</v>
      </c>
      <c r="B251">
        <v>8.183154</v>
      </c>
      <c r="C251">
        <v>8.1924469999999996</v>
      </c>
      <c r="I251" s="1"/>
    </row>
    <row r="252" spans="1:9" x14ac:dyDescent="0.3">
      <c r="A252" s="1">
        <v>45288.06527777778</v>
      </c>
      <c r="B252">
        <v>8.1912850000000006</v>
      </c>
      <c r="C252">
        <v>8.1808309999999995</v>
      </c>
      <c r="I252" s="1"/>
    </row>
    <row r="253" spans="1:9" x14ac:dyDescent="0.3">
      <c r="A253" s="1">
        <v>45288.086111111108</v>
      </c>
      <c r="B253">
        <v>8.1970919999999996</v>
      </c>
      <c r="C253">
        <v>8.1771139999999995</v>
      </c>
      <c r="I253" s="1"/>
    </row>
    <row r="254" spans="1:9" x14ac:dyDescent="0.3">
      <c r="A254" s="1">
        <v>45288.106944444444</v>
      </c>
      <c r="B254">
        <v>8.1936079999999993</v>
      </c>
      <c r="C254">
        <v>8.1610849999999999</v>
      </c>
      <c r="I254" s="1"/>
    </row>
    <row r="255" spans="1:9" x14ac:dyDescent="0.3">
      <c r="A255" s="1">
        <v>45288.12777777778</v>
      </c>
      <c r="B255">
        <v>8.1843160000000008</v>
      </c>
      <c r="C255">
        <v>8.2107980000000005</v>
      </c>
      <c r="I255" s="1"/>
    </row>
    <row r="256" spans="1:9" x14ac:dyDescent="0.3">
      <c r="A256" s="1">
        <v>45288.148611111108</v>
      </c>
      <c r="B256">
        <v>8.1900069999999996</v>
      </c>
      <c r="C256">
        <v>8.1819930000000003</v>
      </c>
      <c r="I256" s="1"/>
    </row>
    <row r="257" spans="1:9" x14ac:dyDescent="0.3">
      <c r="A257" s="1">
        <v>45288.169444444444</v>
      </c>
      <c r="B257">
        <v>8.1888459999999998</v>
      </c>
      <c r="C257">
        <v>8.1819930000000003</v>
      </c>
      <c r="I257" s="1"/>
    </row>
    <row r="258" spans="1:9" x14ac:dyDescent="0.3">
      <c r="A258" s="1">
        <v>45288.19027777778</v>
      </c>
      <c r="B258">
        <v>8.1866389999999996</v>
      </c>
      <c r="C258">
        <v>8.1857100000000003</v>
      </c>
      <c r="I258" s="1"/>
    </row>
    <row r="259" spans="1:9" x14ac:dyDescent="0.3">
      <c r="A259" s="1">
        <v>45288.211111111108</v>
      </c>
      <c r="B259">
        <v>8.1876840000000009</v>
      </c>
      <c r="C259">
        <v>8.1875680000000006</v>
      </c>
      <c r="I259" s="1"/>
    </row>
    <row r="260" spans="1:9" x14ac:dyDescent="0.3">
      <c r="A260" s="1">
        <v>45288.231944444444</v>
      </c>
      <c r="B260">
        <v>8.1866389999999996</v>
      </c>
      <c r="C260">
        <v>8.1828059999999994</v>
      </c>
      <c r="I260" s="1"/>
    </row>
    <row r="261" spans="1:9" x14ac:dyDescent="0.3">
      <c r="A261" s="1">
        <v>45288.25277777778</v>
      </c>
      <c r="B261">
        <v>8.1750229999999995</v>
      </c>
      <c r="C261">
        <v>8.1758369999999996</v>
      </c>
      <c r="I261" s="1"/>
    </row>
    <row r="262" spans="1:9" x14ac:dyDescent="0.3">
      <c r="A262" s="1">
        <v>45288.273611111108</v>
      </c>
      <c r="B262">
        <v>8.166893</v>
      </c>
      <c r="C262">
        <v>8.1795530000000003</v>
      </c>
      <c r="I262" s="1"/>
    </row>
    <row r="263" spans="1:9" x14ac:dyDescent="0.3">
      <c r="A263" s="1">
        <v>45288.294444444444</v>
      </c>
      <c r="B263">
        <v>8.1622470000000007</v>
      </c>
      <c r="C263">
        <v>8.1758369999999996</v>
      </c>
      <c r="I263" s="1"/>
    </row>
    <row r="264" spans="1:9" x14ac:dyDescent="0.3">
      <c r="A264" s="1">
        <v>45288.31527777778</v>
      </c>
      <c r="B264">
        <v>8.1667769999999997</v>
      </c>
      <c r="C264">
        <v>8.1969759999999994</v>
      </c>
      <c r="I264" s="1"/>
    </row>
    <row r="265" spans="1:9" x14ac:dyDescent="0.3">
      <c r="A265" s="1">
        <v>45288.336111111108</v>
      </c>
      <c r="B265">
        <v>8.1732809999999994</v>
      </c>
      <c r="C265">
        <v>8.1854770000000006</v>
      </c>
      <c r="I265" s="1"/>
    </row>
    <row r="266" spans="1:9" x14ac:dyDescent="0.3">
      <c r="A266" s="1">
        <v>45288.356944444444</v>
      </c>
      <c r="B266">
        <v>8.1750229999999995</v>
      </c>
      <c r="C266">
        <v>8.1880330000000008</v>
      </c>
      <c r="I266" s="1"/>
    </row>
    <row r="267" spans="1:9" x14ac:dyDescent="0.3">
      <c r="A267" s="1">
        <v>45288.37777777778</v>
      </c>
      <c r="B267">
        <v>8.1692160000000005</v>
      </c>
      <c r="C267">
        <v>8.1902399999999993</v>
      </c>
      <c r="I267" s="1"/>
    </row>
    <row r="268" spans="1:9" x14ac:dyDescent="0.3">
      <c r="A268" s="1">
        <v>45288.398611111108</v>
      </c>
      <c r="B268">
        <v>8.1645699999999994</v>
      </c>
      <c r="C268">
        <v>8.210915</v>
      </c>
      <c r="I268" s="1"/>
    </row>
    <row r="269" spans="1:9" x14ac:dyDescent="0.3">
      <c r="A269" s="1">
        <v>45288.419444444444</v>
      </c>
      <c r="B269">
        <v>8.1692160000000005</v>
      </c>
      <c r="C269">
        <v>8.2154450000000008</v>
      </c>
      <c r="I269" s="1"/>
    </row>
    <row r="270" spans="1:9" x14ac:dyDescent="0.3">
      <c r="A270" s="1">
        <v>45288.44027777778</v>
      </c>
      <c r="B270">
        <v>8.1727000000000007</v>
      </c>
      <c r="C270">
        <v>8.2074300000000004</v>
      </c>
      <c r="I270" s="1"/>
    </row>
    <row r="271" spans="1:9" x14ac:dyDescent="0.3">
      <c r="A271" s="1">
        <v>45288.461111111108</v>
      </c>
      <c r="B271">
        <v>8.169333</v>
      </c>
      <c r="C271">
        <v>8.1956989999999994</v>
      </c>
      <c r="I271" s="1"/>
    </row>
    <row r="272" spans="1:9" x14ac:dyDescent="0.3">
      <c r="A272" s="1">
        <v>45288.481944444444</v>
      </c>
      <c r="B272">
        <v>8.1785080000000008</v>
      </c>
      <c r="C272">
        <v>8.2031329999999993</v>
      </c>
      <c r="I272" s="1"/>
    </row>
    <row r="273" spans="1:9" x14ac:dyDescent="0.3">
      <c r="A273" s="1">
        <v>45288.50277777778</v>
      </c>
      <c r="B273">
        <v>8.1853610000000003</v>
      </c>
      <c r="C273">
        <v>8.2059200000000008</v>
      </c>
      <c r="I273" s="1"/>
    </row>
    <row r="274" spans="1:9" x14ac:dyDescent="0.3">
      <c r="A274" s="1">
        <v>45288.523611111108</v>
      </c>
      <c r="B274">
        <v>8.1830379999999998</v>
      </c>
      <c r="C274">
        <v>8.2008089999999996</v>
      </c>
      <c r="I274" s="1"/>
    </row>
    <row r="275" spans="1:9" x14ac:dyDescent="0.3">
      <c r="A275" s="1">
        <v>45288.544444444444</v>
      </c>
      <c r="B275">
        <v>8.1667769999999997</v>
      </c>
      <c r="C275">
        <v>8.2037130000000005</v>
      </c>
      <c r="I275" s="1"/>
    </row>
    <row r="276" spans="1:9" x14ac:dyDescent="0.3">
      <c r="A276" s="1">
        <v>45288.56527777778</v>
      </c>
      <c r="B276">
        <v>8.1936079999999993</v>
      </c>
      <c r="C276">
        <v>8.2040620000000004</v>
      </c>
      <c r="I276" s="1"/>
    </row>
    <row r="277" spans="1:9" x14ac:dyDescent="0.3">
      <c r="A277" s="1">
        <v>45288.586111111108</v>
      </c>
      <c r="B277">
        <v>8.2040620000000004</v>
      </c>
      <c r="C277">
        <v>8.2095210000000005</v>
      </c>
      <c r="I277" s="1"/>
    </row>
    <row r="278" spans="1:9" x14ac:dyDescent="0.3">
      <c r="A278" s="1">
        <v>45288.606944444444</v>
      </c>
      <c r="B278">
        <v>8.2148640000000004</v>
      </c>
      <c r="C278">
        <v>8.2203239999999997</v>
      </c>
      <c r="I278" s="1"/>
    </row>
    <row r="279" spans="1:9" x14ac:dyDescent="0.3">
      <c r="A279" s="1">
        <v>45288.62777777778</v>
      </c>
      <c r="B279">
        <v>8.229616</v>
      </c>
      <c r="C279">
        <v>8.2317070000000001</v>
      </c>
      <c r="I279" s="1"/>
    </row>
    <row r="280" spans="1:9" x14ac:dyDescent="0.3">
      <c r="A280" s="1">
        <v>45288.648611111108</v>
      </c>
      <c r="B280">
        <v>8.2255509999999994</v>
      </c>
      <c r="C280">
        <v>8.2298489999999997</v>
      </c>
      <c r="I280" s="1"/>
    </row>
    <row r="281" spans="1:9" x14ac:dyDescent="0.3">
      <c r="A281" s="1">
        <v>45288.669444444444</v>
      </c>
      <c r="B281">
        <v>8.223808</v>
      </c>
      <c r="C281">
        <v>8.23461</v>
      </c>
      <c r="I281" s="1"/>
    </row>
    <row r="282" spans="1:9" x14ac:dyDescent="0.3">
      <c r="A282" s="1">
        <v>45288.69027777778</v>
      </c>
      <c r="B282">
        <v>8.2261310000000005</v>
      </c>
      <c r="C282">
        <v>8.23461</v>
      </c>
      <c r="I282" s="1"/>
    </row>
    <row r="283" spans="1:9" x14ac:dyDescent="0.3">
      <c r="A283" s="1">
        <v>45288.711111111108</v>
      </c>
      <c r="B283">
        <v>8.2255509999999994</v>
      </c>
      <c r="C283">
        <v>8.2379789999999993</v>
      </c>
      <c r="I283" s="1"/>
    </row>
    <row r="284" spans="1:9" x14ac:dyDescent="0.3">
      <c r="A284" s="1">
        <v>45288.731944444444</v>
      </c>
      <c r="B284">
        <v>8.2277570000000004</v>
      </c>
      <c r="C284">
        <v>8.2376299999999993</v>
      </c>
      <c r="I284" s="1"/>
    </row>
    <row r="285" spans="1:9" x14ac:dyDescent="0.3">
      <c r="A285" s="1">
        <v>45288.75277777778</v>
      </c>
      <c r="B285">
        <v>8.2301970000000004</v>
      </c>
      <c r="C285">
        <v>8.2321709999999992</v>
      </c>
      <c r="I285" s="1"/>
    </row>
    <row r="286" spans="1:9" x14ac:dyDescent="0.3">
      <c r="A286" s="1">
        <v>45288.773611111108</v>
      </c>
      <c r="B286">
        <v>8.2342619999999993</v>
      </c>
      <c r="C286">
        <v>8.2328670000000006</v>
      </c>
      <c r="I286" s="1"/>
    </row>
    <row r="287" spans="1:9" x14ac:dyDescent="0.3">
      <c r="A287" s="1">
        <v>45288.794444444444</v>
      </c>
      <c r="B287">
        <v>8.2284550000000003</v>
      </c>
      <c r="C287">
        <v>8.2343779999999995</v>
      </c>
      <c r="I287" s="1"/>
    </row>
    <row r="288" spans="1:9" x14ac:dyDescent="0.3">
      <c r="A288" s="1">
        <v>45288.81527777778</v>
      </c>
      <c r="B288">
        <v>8.2325189999999999</v>
      </c>
      <c r="C288">
        <v>8.2375139999999991</v>
      </c>
      <c r="I288" s="1"/>
    </row>
    <row r="289" spans="1:9" x14ac:dyDescent="0.3">
      <c r="A289" s="1">
        <v>45288.836111111108</v>
      </c>
      <c r="B289">
        <v>8.2272929999999995</v>
      </c>
      <c r="C289">
        <v>8.2373980000000007</v>
      </c>
      <c r="I289" s="1"/>
    </row>
    <row r="290" spans="1:9" x14ac:dyDescent="0.3">
      <c r="A290" s="1">
        <v>45288.856944444444</v>
      </c>
      <c r="B290">
        <v>8.2214849999999995</v>
      </c>
      <c r="C290">
        <v>8.2304300000000001</v>
      </c>
      <c r="I290" s="1"/>
    </row>
    <row r="291" spans="1:9" x14ac:dyDescent="0.3">
      <c r="A291" s="1">
        <v>45288.87777777778</v>
      </c>
      <c r="B291">
        <v>8.2145159999999997</v>
      </c>
      <c r="C291">
        <v>8.2247369999999993</v>
      </c>
      <c r="I291" s="1"/>
    </row>
    <row r="292" spans="1:9" x14ac:dyDescent="0.3">
      <c r="A292" s="1">
        <v>45288.898611111108</v>
      </c>
      <c r="B292">
        <v>8.2063849999999992</v>
      </c>
      <c r="C292">
        <v>8.2292679999999994</v>
      </c>
      <c r="I292" s="1"/>
    </row>
    <row r="293" spans="1:9" x14ac:dyDescent="0.3">
      <c r="A293" s="1">
        <v>45288.919444444444</v>
      </c>
      <c r="B293">
        <v>8.1982540000000004</v>
      </c>
      <c r="C293">
        <v>8.2188140000000001</v>
      </c>
      <c r="I293" s="1"/>
    </row>
    <row r="294" spans="1:9" x14ac:dyDescent="0.3">
      <c r="A294" s="1">
        <v>45288.94027777778</v>
      </c>
      <c r="B294">
        <v>8.2028999999999996</v>
      </c>
      <c r="C294">
        <v>8.2110310000000002</v>
      </c>
      <c r="I294" s="1"/>
    </row>
    <row r="295" spans="1:9" x14ac:dyDescent="0.3">
      <c r="A295" s="1">
        <v>45288.961111111108</v>
      </c>
      <c r="B295">
        <v>8.2063849999999992</v>
      </c>
      <c r="C295">
        <v>8.2037130000000005</v>
      </c>
      <c r="I295" s="1"/>
    </row>
    <row r="296" spans="1:9" x14ac:dyDescent="0.3">
      <c r="A296" s="1">
        <v>45288.981944444444</v>
      </c>
      <c r="B296">
        <v>8.2028999999999996</v>
      </c>
      <c r="C296">
        <v>8.2154450000000008</v>
      </c>
      <c r="I296" s="1"/>
    </row>
    <row r="297" spans="1:9" x14ac:dyDescent="0.3">
      <c r="A297" s="1">
        <v>45289.00277777778</v>
      </c>
      <c r="B297">
        <v>8.2069650000000003</v>
      </c>
      <c r="C297">
        <v>8.1973249999999993</v>
      </c>
      <c r="I297" s="1"/>
    </row>
    <row r="298" spans="1:9" x14ac:dyDescent="0.3">
      <c r="A298" s="1">
        <v>45289.023611111108</v>
      </c>
      <c r="B298">
        <v>8.2085910000000002</v>
      </c>
      <c r="C298">
        <v>8.1979059999999997</v>
      </c>
      <c r="I298" s="1"/>
    </row>
    <row r="299" spans="1:9" x14ac:dyDescent="0.3">
      <c r="A299" s="1">
        <v>45289.044444444444</v>
      </c>
      <c r="B299">
        <v>8.2030159999999999</v>
      </c>
      <c r="C299">
        <v>8.2049900000000004</v>
      </c>
      <c r="I299" s="1"/>
    </row>
    <row r="300" spans="1:9" x14ac:dyDescent="0.3">
      <c r="A300" s="1">
        <v>45289.06527777778</v>
      </c>
      <c r="B300">
        <v>8.2005769999999991</v>
      </c>
      <c r="C300">
        <v>8.2124249999999996</v>
      </c>
      <c r="I300" s="1"/>
    </row>
    <row r="301" spans="1:9" x14ac:dyDescent="0.3">
      <c r="A301" s="1">
        <v>45289.086111111108</v>
      </c>
      <c r="B301">
        <v>8.2005769999999991</v>
      </c>
      <c r="C301">
        <v>8.2075460000000007</v>
      </c>
      <c r="I301" s="1"/>
    </row>
    <row r="302" spans="1:9" x14ac:dyDescent="0.3">
      <c r="A302" s="1">
        <v>45289.106944444444</v>
      </c>
      <c r="B302">
        <v>8.2017380000000006</v>
      </c>
      <c r="C302">
        <v>8.1829210000000003</v>
      </c>
      <c r="I302" s="1"/>
    </row>
    <row r="303" spans="1:9" x14ac:dyDescent="0.3">
      <c r="A303" s="1">
        <v>45289.12777777778</v>
      </c>
      <c r="B303">
        <v>8.2028999999999996</v>
      </c>
      <c r="C303">
        <v>8.1829210000000003</v>
      </c>
      <c r="I303" s="1"/>
    </row>
    <row r="304" spans="1:9" x14ac:dyDescent="0.3">
      <c r="A304" s="1">
        <v>45289.148611111108</v>
      </c>
      <c r="B304">
        <v>8.2028999999999996</v>
      </c>
      <c r="C304">
        <v>8.2182329999999997</v>
      </c>
      <c r="I304" s="1"/>
    </row>
    <row r="305" spans="1:9" x14ac:dyDescent="0.3">
      <c r="A305" s="1">
        <v>45289.169444444444</v>
      </c>
      <c r="B305">
        <v>8.2028999999999996</v>
      </c>
      <c r="C305">
        <v>8.1982540000000004</v>
      </c>
      <c r="I305" s="1"/>
    </row>
    <row r="306" spans="1:9" x14ac:dyDescent="0.3">
      <c r="A306" s="1">
        <v>45289.19027777778</v>
      </c>
      <c r="B306">
        <v>8.2046419999999998</v>
      </c>
      <c r="C306">
        <v>8.2101019999999991</v>
      </c>
      <c r="I306" s="1"/>
    </row>
    <row r="307" spans="1:9" x14ac:dyDescent="0.3">
      <c r="A307" s="1">
        <v>45289.211111111108</v>
      </c>
      <c r="B307">
        <v>8.2005769999999991</v>
      </c>
      <c r="C307">
        <v>8.2028999999999996</v>
      </c>
      <c r="I307" s="1"/>
    </row>
    <row r="308" spans="1:9" x14ac:dyDescent="0.3">
      <c r="A308" s="1">
        <v>45289.231944444444</v>
      </c>
      <c r="B308">
        <v>8.1970919999999996</v>
      </c>
      <c r="C308">
        <v>8.2026669999999999</v>
      </c>
      <c r="I308" s="1"/>
    </row>
    <row r="309" spans="1:9" x14ac:dyDescent="0.3">
      <c r="A309" s="1">
        <v>45289.25277777778</v>
      </c>
      <c r="B309">
        <v>8.1923300000000001</v>
      </c>
      <c r="C309">
        <v>8.1979059999999997</v>
      </c>
      <c r="I309" s="1"/>
    </row>
    <row r="310" spans="1:9" x14ac:dyDescent="0.3">
      <c r="A310" s="1">
        <v>45289.273611111108</v>
      </c>
      <c r="B310">
        <v>8.1819930000000003</v>
      </c>
      <c r="C310">
        <v>8.1950020000000006</v>
      </c>
      <c r="I310" s="1"/>
    </row>
    <row r="311" spans="1:9" x14ac:dyDescent="0.3">
      <c r="A311" s="1">
        <v>45289.294444444444</v>
      </c>
      <c r="B311">
        <v>8.1796690000000005</v>
      </c>
      <c r="C311">
        <v>8.192679</v>
      </c>
      <c r="I311" s="1"/>
    </row>
    <row r="312" spans="1:9" x14ac:dyDescent="0.3">
      <c r="A312" s="1">
        <v>45289.31527777778</v>
      </c>
      <c r="B312">
        <v>8.1727000000000007</v>
      </c>
      <c r="C312">
        <v>8.1839680000000001</v>
      </c>
      <c r="I312" s="1"/>
    </row>
    <row r="313" spans="1:9" x14ac:dyDescent="0.3">
      <c r="A313" s="1">
        <v>45289.336111111108</v>
      </c>
      <c r="B313">
        <v>8.1634080000000004</v>
      </c>
      <c r="C313">
        <v>8.1795530000000003</v>
      </c>
      <c r="I313" s="1"/>
    </row>
    <row r="314" spans="1:9" x14ac:dyDescent="0.3">
      <c r="A314" s="1">
        <v>45289.356944444444</v>
      </c>
      <c r="B314">
        <v>8.1692160000000005</v>
      </c>
      <c r="C314">
        <v>8.1648029999999991</v>
      </c>
      <c r="I314" s="1"/>
    </row>
    <row r="315" spans="1:9" x14ac:dyDescent="0.3">
      <c r="A315" s="1">
        <v>45289.37777777778</v>
      </c>
      <c r="B315">
        <v>8.1616660000000003</v>
      </c>
      <c r="C315">
        <v>8.146217</v>
      </c>
      <c r="I315" s="1"/>
    </row>
    <row r="316" spans="1:9" x14ac:dyDescent="0.3">
      <c r="A316" s="1">
        <v>45289.398611111108</v>
      </c>
      <c r="B316">
        <v>8.1692160000000005</v>
      </c>
      <c r="C316">
        <v>8.1653830000000003</v>
      </c>
      <c r="I316" s="1"/>
    </row>
    <row r="317" spans="1:9" x14ac:dyDescent="0.3">
      <c r="A317" s="1">
        <v>45289.419444444444</v>
      </c>
      <c r="B317">
        <v>8.1715389999999992</v>
      </c>
      <c r="C317">
        <v>8.1111389999999997</v>
      </c>
      <c r="I317" s="1"/>
    </row>
    <row r="318" spans="1:9" x14ac:dyDescent="0.3">
      <c r="A318" s="1">
        <v>45289.44027777778</v>
      </c>
      <c r="B318">
        <v>8.1785080000000008</v>
      </c>
      <c r="C318">
        <v>8.0876750000000008</v>
      </c>
      <c r="I318" s="1"/>
    </row>
    <row r="319" spans="1:9" x14ac:dyDescent="0.3">
      <c r="A319" s="1">
        <v>45289.461111111108</v>
      </c>
      <c r="B319">
        <v>8.1808309999999995</v>
      </c>
      <c r="C319">
        <v>8.0858170000000005</v>
      </c>
      <c r="I319" s="1"/>
    </row>
    <row r="320" spans="1:9" x14ac:dyDescent="0.3">
      <c r="A320" s="1">
        <v>45289.481944444444</v>
      </c>
      <c r="B320">
        <v>8.1893100000000008</v>
      </c>
      <c r="C320">
        <v>8.1420349999999999</v>
      </c>
      <c r="I320" s="1"/>
    </row>
    <row r="321" spans="1:9" x14ac:dyDescent="0.3">
      <c r="A321" s="1">
        <v>45289.50277777778</v>
      </c>
      <c r="B321">
        <v>8.1965109999999992</v>
      </c>
      <c r="C321">
        <v>8.1889620000000001</v>
      </c>
      <c r="I321" s="1"/>
    </row>
    <row r="322" spans="1:9" x14ac:dyDescent="0.3">
      <c r="A322" s="1">
        <v>45289.523611111108</v>
      </c>
      <c r="B322">
        <v>8.2017380000000006</v>
      </c>
      <c r="C322">
        <v>8.1819930000000003</v>
      </c>
      <c r="I322" s="1"/>
    </row>
    <row r="323" spans="1:9" x14ac:dyDescent="0.3">
      <c r="A323" s="1">
        <v>45289.544444444444</v>
      </c>
      <c r="B323">
        <v>8.2067329999999998</v>
      </c>
      <c r="C323">
        <v>8.1958140000000004</v>
      </c>
      <c r="I323" s="1"/>
    </row>
    <row r="324" spans="1:9" x14ac:dyDescent="0.3">
      <c r="A324" s="1">
        <v>45289.56527777778</v>
      </c>
      <c r="B324">
        <v>8.2191620000000007</v>
      </c>
      <c r="C324">
        <v>8.1708420000000004</v>
      </c>
      <c r="I324" s="1"/>
    </row>
    <row r="325" spans="1:9" x14ac:dyDescent="0.3">
      <c r="A325" s="1">
        <v>45289.586111111108</v>
      </c>
      <c r="B325">
        <v>8.2260150000000003</v>
      </c>
      <c r="C325">
        <v>8.1950020000000006</v>
      </c>
      <c r="I325" s="1"/>
    </row>
    <row r="326" spans="1:9" x14ac:dyDescent="0.3">
      <c r="A326" s="1">
        <v>45289.606944444444</v>
      </c>
      <c r="B326">
        <v>8.2236919999999998</v>
      </c>
      <c r="C326">
        <v>8.2176519999999993</v>
      </c>
      <c r="I326" s="1"/>
    </row>
    <row r="327" spans="1:9" x14ac:dyDescent="0.3">
      <c r="A327" s="1">
        <v>45289.62777777778</v>
      </c>
      <c r="B327">
        <v>8.2319379999999995</v>
      </c>
      <c r="C327">
        <v>8.2272929999999995</v>
      </c>
      <c r="I327" s="1"/>
    </row>
    <row r="328" spans="1:9" x14ac:dyDescent="0.3">
      <c r="A328" s="1">
        <v>45289.648611111108</v>
      </c>
      <c r="B328">
        <v>8.2261310000000005</v>
      </c>
      <c r="C328">
        <v>8.2102170000000001</v>
      </c>
      <c r="I328" s="1"/>
    </row>
    <row r="329" spans="1:9" x14ac:dyDescent="0.3">
      <c r="A329" s="1">
        <v>45289.669444444444</v>
      </c>
      <c r="B329">
        <v>8.2168390000000002</v>
      </c>
      <c r="C329">
        <v>8.2056880000000003</v>
      </c>
      <c r="I329" s="1"/>
    </row>
    <row r="330" spans="1:9" x14ac:dyDescent="0.3">
      <c r="A330" s="1">
        <v>45289.69027777778</v>
      </c>
      <c r="B330">
        <v>8.2074300000000004</v>
      </c>
      <c r="C330">
        <v>8.1481910000000006</v>
      </c>
      <c r="I330" s="1"/>
    </row>
    <row r="331" spans="1:9" x14ac:dyDescent="0.3">
      <c r="A331" s="1">
        <v>45289.711111111108</v>
      </c>
      <c r="B331">
        <v>8.2075460000000007</v>
      </c>
      <c r="C331">
        <v>8.1950020000000006</v>
      </c>
      <c r="I331" s="1"/>
    </row>
    <row r="332" spans="1:9" x14ac:dyDescent="0.3">
      <c r="A332" s="1">
        <v>45289.731944444444</v>
      </c>
      <c r="B332">
        <v>8.2143990000000002</v>
      </c>
      <c r="C332">
        <v>8.1912850000000006</v>
      </c>
      <c r="I332" s="1"/>
    </row>
    <row r="333" spans="1:9" x14ac:dyDescent="0.3">
      <c r="A333" s="1">
        <v>45289.75277777778</v>
      </c>
      <c r="B333">
        <v>8.2214849999999995</v>
      </c>
      <c r="C333">
        <v>8.2105669999999993</v>
      </c>
      <c r="I333" s="1"/>
    </row>
    <row r="334" spans="1:9" x14ac:dyDescent="0.3">
      <c r="A334" s="1">
        <v>45289.773611111108</v>
      </c>
      <c r="B334">
        <v>8.218</v>
      </c>
      <c r="C334">
        <v>8.1768820000000009</v>
      </c>
      <c r="I334" s="1"/>
    </row>
    <row r="335" spans="1:9" x14ac:dyDescent="0.3">
      <c r="A335" s="1">
        <v>45289.794444444444</v>
      </c>
      <c r="B335">
        <v>8.2214849999999995</v>
      </c>
      <c r="C335">
        <v>8.163176</v>
      </c>
      <c r="I335" s="1"/>
    </row>
    <row r="336" spans="1:9" x14ac:dyDescent="0.3">
      <c r="A336" s="1">
        <v>45289.81527777778</v>
      </c>
      <c r="B336">
        <v>8.2098689999999994</v>
      </c>
      <c r="C336">
        <v>8.1960470000000001</v>
      </c>
      <c r="I336" s="1"/>
    </row>
    <row r="337" spans="1:9" x14ac:dyDescent="0.3">
      <c r="A337" s="1">
        <v>45289.836111111108</v>
      </c>
      <c r="B337">
        <v>8.2156769999999995</v>
      </c>
      <c r="C337">
        <v>8.2141680000000008</v>
      </c>
      <c r="I337" s="1"/>
    </row>
    <row r="338" spans="1:9" x14ac:dyDescent="0.3">
      <c r="A338" s="1">
        <v>45289.856944444444</v>
      </c>
      <c r="B338">
        <v>8.2133540000000007</v>
      </c>
      <c r="C338">
        <v>8.2189289999999993</v>
      </c>
      <c r="I338" s="1"/>
    </row>
    <row r="339" spans="1:9" x14ac:dyDescent="0.3">
      <c r="A339" s="1">
        <v>45289.87777777778</v>
      </c>
      <c r="B339">
        <v>8.2272929999999995</v>
      </c>
      <c r="C339">
        <v>8.2191620000000007</v>
      </c>
      <c r="I339" s="1"/>
    </row>
    <row r="340" spans="1:9" x14ac:dyDescent="0.3">
      <c r="A340" s="1">
        <v>45289.898611111108</v>
      </c>
      <c r="B340">
        <v>8.2284550000000003</v>
      </c>
      <c r="C340">
        <v>8.2188140000000001</v>
      </c>
      <c r="I340" s="1"/>
    </row>
    <row r="341" spans="1:9" x14ac:dyDescent="0.3">
      <c r="A341" s="1">
        <v>45289.919444444444</v>
      </c>
      <c r="B341">
        <v>8.2284550000000003</v>
      </c>
      <c r="C341">
        <v>8.218</v>
      </c>
      <c r="I341" s="1"/>
    </row>
    <row r="342" spans="1:9" x14ac:dyDescent="0.3">
      <c r="A342" s="1">
        <v>45289.94027777778</v>
      </c>
      <c r="B342">
        <v>8.2342619999999993</v>
      </c>
      <c r="C342">
        <v>8.218</v>
      </c>
      <c r="I342" s="1"/>
    </row>
    <row r="343" spans="1:9" x14ac:dyDescent="0.3">
      <c r="A343" s="1">
        <v>45289.961111111108</v>
      </c>
      <c r="B343">
        <v>8.2319379999999995</v>
      </c>
      <c r="C343">
        <v>8.2181169999999995</v>
      </c>
      <c r="I343" s="1"/>
    </row>
    <row r="344" spans="1:9" x14ac:dyDescent="0.3">
      <c r="A344" s="1">
        <v>45289.981944444444</v>
      </c>
      <c r="B344">
        <v>8.2132380000000005</v>
      </c>
      <c r="C344">
        <v>8.2166060000000005</v>
      </c>
      <c r="I344" s="1"/>
    </row>
    <row r="345" spans="1:9" x14ac:dyDescent="0.3">
      <c r="A345" s="1">
        <v>45290.00277777778</v>
      </c>
      <c r="B345">
        <v>8.2023189999999992</v>
      </c>
      <c r="C345">
        <v>8.1501669999999997</v>
      </c>
      <c r="I345" s="1"/>
    </row>
    <row r="346" spans="1:9" x14ac:dyDescent="0.3">
      <c r="A346" s="1">
        <v>45290.023611111108</v>
      </c>
      <c r="B346">
        <v>8.1994150000000001</v>
      </c>
      <c r="C346">
        <v>8.213006</v>
      </c>
      <c r="I346" s="1"/>
    </row>
    <row r="347" spans="1:9" x14ac:dyDescent="0.3">
      <c r="A347" s="1">
        <v>45290.044444444444</v>
      </c>
      <c r="B347">
        <v>8.1936079999999993</v>
      </c>
      <c r="C347">
        <v>8.2126570000000001</v>
      </c>
      <c r="I347" s="1"/>
    </row>
    <row r="348" spans="1:9" x14ac:dyDescent="0.3">
      <c r="A348" s="1">
        <v>45290.06527777778</v>
      </c>
      <c r="B348">
        <v>8.1953510000000005</v>
      </c>
      <c r="C348">
        <v>8.2061519999999994</v>
      </c>
      <c r="I348" s="1"/>
    </row>
    <row r="349" spans="1:9" x14ac:dyDescent="0.3">
      <c r="A349" s="1">
        <v>45290.086111111108</v>
      </c>
      <c r="B349">
        <v>8.1965109999999992</v>
      </c>
      <c r="C349">
        <v>8.1527209999999997</v>
      </c>
      <c r="I349" s="1"/>
    </row>
    <row r="350" spans="1:9" x14ac:dyDescent="0.3">
      <c r="A350" s="1">
        <v>45290.106944444444</v>
      </c>
      <c r="B350">
        <v>8.1982540000000004</v>
      </c>
      <c r="C350">
        <v>8.1808309999999995</v>
      </c>
      <c r="I350" s="1"/>
    </row>
    <row r="351" spans="1:9" x14ac:dyDescent="0.3">
      <c r="A351" s="1">
        <v>45290.12777777778</v>
      </c>
      <c r="B351">
        <v>8.1911690000000004</v>
      </c>
      <c r="C351">
        <v>8.1970919999999996</v>
      </c>
      <c r="I351" s="1"/>
    </row>
    <row r="352" spans="1:9" x14ac:dyDescent="0.3">
      <c r="A352" s="1">
        <v>45290.148611111108</v>
      </c>
      <c r="B352">
        <v>8.1994150000000001</v>
      </c>
      <c r="C352">
        <v>8.2159099999999992</v>
      </c>
      <c r="I352" s="1"/>
    </row>
    <row r="353" spans="1:9" x14ac:dyDescent="0.3">
      <c r="A353" s="1">
        <v>45290.169444444444</v>
      </c>
      <c r="B353">
        <v>8.2051069999999999</v>
      </c>
      <c r="C353">
        <v>8.2087079999999997</v>
      </c>
      <c r="I353" s="1"/>
    </row>
    <row r="354" spans="1:9" x14ac:dyDescent="0.3">
      <c r="A354" s="1">
        <v>45290.19027777778</v>
      </c>
      <c r="B354">
        <v>8.2028999999999996</v>
      </c>
      <c r="C354">
        <v>8.177346</v>
      </c>
      <c r="I354" s="1"/>
    </row>
    <row r="355" spans="1:9" x14ac:dyDescent="0.3">
      <c r="A355" s="1">
        <v>45290.211111111108</v>
      </c>
      <c r="B355">
        <v>8.1953510000000005</v>
      </c>
      <c r="C355">
        <v>8.1541160000000001</v>
      </c>
      <c r="I355" s="1"/>
    </row>
    <row r="356" spans="1:9" x14ac:dyDescent="0.3">
      <c r="A356" s="1">
        <v>45290.231944444444</v>
      </c>
      <c r="B356">
        <v>8.1947700000000001</v>
      </c>
      <c r="C356">
        <v>8.1497019999999996</v>
      </c>
      <c r="I356" s="1"/>
    </row>
    <row r="357" spans="1:9" x14ac:dyDescent="0.3">
      <c r="A357" s="1">
        <v>45290.25277777778</v>
      </c>
      <c r="B357">
        <v>8.1969759999999994</v>
      </c>
      <c r="C357">
        <v>8.1517929999999996</v>
      </c>
      <c r="I357" s="1"/>
    </row>
    <row r="358" spans="1:9" x14ac:dyDescent="0.3">
      <c r="A358" s="1">
        <v>45290.273611111108</v>
      </c>
      <c r="B358">
        <v>8.1975560000000005</v>
      </c>
      <c r="C358">
        <v>8.1622470000000007</v>
      </c>
      <c r="I358" s="1"/>
    </row>
    <row r="359" spans="1:9" x14ac:dyDescent="0.3">
      <c r="A359" s="1">
        <v>45290.294444444444</v>
      </c>
      <c r="B359">
        <v>8.1785080000000008</v>
      </c>
      <c r="C359">
        <v>8.1679379999999995</v>
      </c>
      <c r="I359" s="1"/>
    </row>
    <row r="360" spans="1:9" x14ac:dyDescent="0.3">
      <c r="A360" s="1">
        <v>45290.31527777778</v>
      </c>
      <c r="B360">
        <v>8.1796690000000005</v>
      </c>
      <c r="C360">
        <v>8.1654990000000005</v>
      </c>
      <c r="I360" s="1"/>
    </row>
    <row r="361" spans="1:9" x14ac:dyDescent="0.3">
      <c r="A361" s="1">
        <v>45290.336111111108</v>
      </c>
      <c r="B361">
        <v>8.1808309999999995</v>
      </c>
      <c r="C361">
        <v>8.1564390000000007</v>
      </c>
      <c r="I361" s="1"/>
    </row>
    <row r="362" spans="1:9" x14ac:dyDescent="0.3">
      <c r="A362" s="1">
        <v>45290.356944444444</v>
      </c>
      <c r="B362">
        <v>8.1872199999999999</v>
      </c>
      <c r="C362">
        <v>8.1607369999999992</v>
      </c>
      <c r="I362" s="1"/>
    </row>
    <row r="363" spans="1:9" x14ac:dyDescent="0.3">
      <c r="A363" s="1">
        <v>45290.37777777778</v>
      </c>
      <c r="B363">
        <v>8.1923300000000001</v>
      </c>
      <c r="C363">
        <v>8.1562059999999992</v>
      </c>
      <c r="I363" s="1"/>
    </row>
    <row r="364" spans="1:9" x14ac:dyDescent="0.3">
      <c r="A364" s="1">
        <v>45290.398611111108</v>
      </c>
      <c r="B364">
        <v>8.1889620000000001</v>
      </c>
      <c r="C364">
        <v>8.1914010000000008</v>
      </c>
      <c r="I364" s="1"/>
    </row>
    <row r="365" spans="1:9" x14ac:dyDescent="0.3">
      <c r="A365" s="1">
        <v>45290.419444444444</v>
      </c>
      <c r="B365">
        <v>8.1872199999999999</v>
      </c>
      <c r="C365">
        <v>8.2119599999999995</v>
      </c>
      <c r="I365" s="1"/>
    </row>
    <row r="366" spans="1:9" x14ac:dyDescent="0.3">
      <c r="A366" s="1">
        <v>45290.44027777778</v>
      </c>
      <c r="B366">
        <v>8.1889620000000001</v>
      </c>
      <c r="C366">
        <v>8.2077790000000004</v>
      </c>
      <c r="I366" s="1"/>
    </row>
    <row r="367" spans="1:9" x14ac:dyDescent="0.3">
      <c r="A367" s="1">
        <v>45290.461111111108</v>
      </c>
      <c r="B367">
        <v>8.1912850000000006</v>
      </c>
      <c r="C367">
        <v>8.1963950000000008</v>
      </c>
      <c r="I367" s="1"/>
    </row>
    <row r="368" spans="1:9" x14ac:dyDescent="0.3">
      <c r="A368" s="1">
        <v>45290.481944444444</v>
      </c>
      <c r="B368">
        <v>8.1999960000000005</v>
      </c>
      <c r="C368">
        <v>8.1873360000000002</v>
      </c>
      <c r="I368" s="1"/>
    </row>
    <row r="369" spans="1:9" x14ac:dyDescent="0.3">
      <c r="A369" s="1">
        <v>45290.50277777778</v>
      </c>
      <c r="B369">
        <v>8.2040620000000004</v>
      </c>
      <c r="C369">
        <v>8.2119599999999995</v>
      </c>
      <c r="I369" s="1"/>
    </row>
    <row r="370" spans="1:9" x14ac:dyDescent="0.3">
      <c r="A370" s="1">
        <v>45290.523611111108</v>
      </c>
      <c r="B370">
        <v>8.2052230000000002</v>
      </c>
      <c r="C370">
        <v>8.2003439999999994</v>
      </c>
      <c r="I370" s="1"/>
    </row>
    <row r="371" spans="1:9" x14ac:dyDescent="0.3">
      <c r="A371" s="1">
        <v>45290.544444444444</v>
      </c>
      <c r="B371">
        <v>8.2075460000000007</v>
      </c>
      <c r="C371">
        <v>8.1994150000000001</v>
      </c>
      <c r="I371" s="1"/>
    </row>
    <row r="372" spans="1:9" x14ac:dyDescent="0.3">
      <c r="A372" s="1">
        <v>45290.56527777778</v>
      </c>
      <c r="B372">
        <v>8.2075460000000007</v>
      </c>
      <c r="C372">
        <v>8.2026669999999999</v>
      </c>
      <c r="I372" s="1"/>
    </row>
    <row r="373" spans="1:9" x14ac:dyDescent="0.3">
      <c r="A373" s="1">
        <v>45290.586111111108</v>
      </c>
      <c r="B373">
        <v>8.2092890000000001</v>
      </c>
      <c r="C373">
        <v>8.2052230000000002</v>
      </c>
      <c r="I373" s="1"/>
    </row>
    <row r="374" spans="1:9" x14ac:dyDescent="0.3">
      <c r="A374" s="1">
        <v>45290.606944444444</v>
      </c>
      <c r="B374">
        <v>8.2120759999999997</v>
      </c>
      <c r="C374">
        <v>8.2063849999999992</v>
      </c>
      <c r="I374" s="1"/>
    </row>
    <row r="375" spans="1:9" x14ac:dyDescent="0.3">
      <c r="A375" s="1">
        <v>45290.62777777778</v>
      </c>
      <c r="B375">
        <v>8.2145159999999997</v>
      </c>
      <c r="C375">
        <v>8.2087079999999997</v>
      </c>
      <c r="I375" s="1"/>
    </row>
    <row r="376" spans="1:9" x14ac:dyDescent="0.3">
      <c r="A376" s="1">
        <v>45290.648611111108</v>
      </c>
      <c r="B376">
        <v>8.2168390000000002</v>
      </c>
      <c r="C376">
        <v>8.2098689999999994</v>
      </c>
      <c r="I376" s="1"/>
    </row>
    <row r="377" spans="1:9" x14ac:dyDescent="0.3">
      <c r="A377" s="1">
        <v>45290.669444444444</v>
      </c>
      <c r="B377">
        <v>8.2168390000000002</v>
      </c>
      <c r="C377">
        <v>8.2031329999999993</v>
      </c>
      <c r="I377" s="1"/>
    </row>
    <row r="378" spans="1:9" x14ac:dyDescent="0.3">
      <c r="A378" s="1">
        <v>45290.69027777778</v>
      </c>
      <c r="B378">
        <v>8.218</v>
      </c>
      <c r="C378">
        <v>8.1914010000000008</v>
      </c>
      <c r="I378" s="1"/>
    </row>
    <row r="379" spans="1:9" x14ac:dyDescent="0.3">
      <c r="A379" s="1">
        <v>45290.711111111108</v>
      </c>
      <c r="B379">
        <v>8.2202070000000003</v>
      </c>
      <c r="C379">
        <v>8.2040620000000004</v>
      </c>
      <c r="I379" s="1"/>
    </row>
    <row r="380" spans="1:9" x14ac:dyDescent="0.3">
      <c r="A380" s="1">
        <v>45290.731944444444</v>
      </c>
      <c r="B380">
        <v>8.2202070000000003</v>
      </c>
      <c r="C380">
        <v>8.1983700000000006</v>
      </c>
      <c r="I380" s="1"/>
    </row>
    <row r="381" spans="1:9" x14ac:dyDescent="0.3">
      <c r="A381" s="1">
        <v>45290.75277777778</v>
      </c>
      <c r="B381">
        <v>8.218</v>
      </c>
      <c r="C381">
        <v>8.1692160000000005</v>
      </c>
      <c r="I381" s="1"/>
    </row>
    <row r="382" spans="1:9" x14ac:dyDescent="0.3">
      <c r="A382" s="1">
        <v>45290.773611111108</v>
      </c>
      <c r="B382">
        <v>8.2203239999999997</v>
      </c>
      <c r="C382">
        <v>8.1896590000000007</v>
      </c>
      <c r="I382" s="1"/>
    </row>
    <row r="383" spans="1:9" x14ac:dyDescent="0.3">
      <c r="A383" s="1">
        <v>45290.794444444444</v>
      </c>
      <c r="B383">
        <v>8.2167220000000007</v>
      </c>
      <c r="C383">
        <v>8.1599240000000002</v>
      </c>
      <c r="I383" s="1"/>
    </row>
    <row r="384" spans="1:9" x14ac:dyDescent="0.3">
      <c r="A384" s="1">
        <v>45290.81527777778</v>
      </c>
      <c r="B384">
        <v>8.2052230000000002</v>
      </c>
      <c r="C384">
        <v>8.1552769999999999</v>
      </c>
      <c r="I384" s="1"/>
    </row>
    <row r="385" spans="1:9" x14ac:dyDescent="0.3">
      <c r="A385" s="1">
        <v>45290.836111111108</v>
      </c>
      <c r="B385">
        <v>8.2145159999999997</v>
      </c>
      <c r="C385">
        <v>8.1378540000000008</v>
      </c>
      <c r="I385" s="1"/>
    </row>
    <row r="386" spans="1:9" x14ac:dyDescent="0.3">
      <c r="A386" s="1">
        <v>45290.856944444444</v>
      </c>
      <c r="B386">
        <v>8.2120759999999997</v>
      </c>
      <c r="C386">
        <v>8.129956</v>
      </c>
      <c r="I386" s="1"/>
    </row>
    <row r="387" spans="1:9" x14ac:dyDescent="0.3">
      <c r="A387" s="1">
        <v>45290.87777777778</v>
      </c>
      <c r="B387">
        <v>8.2098689999999994</v>
      </c>
      <c r="C387">
        <v>8.1250769999999992</v>
      </c>
      <c r="I387" s="1"/>
    </row>
    <row r="388" spans="1:9" x14ac:dyDescent="0.3">
      <c r="A388" s="1">
        <v>45290.898611111108</v>
      </c>
      <c r="B388">
        <v>8.2075460000000007</v>
      </c>
      <c r="C388">
        <v>8.1283290000000008</v>
      </c>
      <c r="I388" s="1"/>
    </row>
    <row r="389" spans="1:9" x14ac:dyDescent="0.3">
      <c r="A389" s="1">
        <v>45290.919444444444</v>
      </c>
      <c r="B389">
        <v>8.2075460000000007</v>
      </c>
      <c r="C389">
        <v>8.1380859999999995</v>
      </c>
      <c r="I389" s="1"/>
    </row>
    <row r="390" spans="1:9" x14ac:dyDescent="0.3">
      <c r="A390" s="1">
        <v>45290.94027777778</v>
      </c>
      <c r="B390">
        <v>8.2052230000000002</v>
      </c>
      <c r="C390">
        <v>8.1169460000000004</v>
      </c>
      <c r="I390" s="1"/>
    </row>
    <row r="391" spans="1:9" x14ac:dyDescent="0.3">
      <c r="A391" s="1">
        <v>45290.961111111108</v>
      </c>
      <c r="B391">
        <v>8.2063849999999992</v>
      </c>
      <c r="C391">
        <v>8.1334409999999995</v>
      </c>
      <c r="I391" s="1"/>
    </row>
    <row r="392" spans="1:9" x14ac:dyDescent="0.3">
      <c r="A392" s="1">
        <v>45290.981944444444</v>
      </c>
      <c r="B392">
        <v>8.2063849999999992</v>
      </c>
      <c r="C392">
        <v>8.1469140000000007</v>
      </c>
      <c r="I392" s="1"/>
    </row>
    <row r="393" spans="1:9" x14ac:dyDescent="0.3">
      <c r="A393" s="1">
        <v>45291.00277777778</v>
      </c>
      <c r="B393">
        <v>8.2051069999999999</v>
      </c>
      <c r="C393">
        <v>8.1598070000000007</v>
      </c>
      <c r="I393" s="1"/>
    </row>
    <row r="394" spans="1:9" x14ac:dyDescent="0.3">
      <c r="A394" s="1">
        <v>45291.023611111108</v>
      </c>
      <c r="B394">
        <v>8.2075460000000007</v>
      </c>
      <c r="C394">
        <v>8.2003439999999994</v>
      </c>
      <c r="I394" s="1"/>
    </row>
    <row r="395" spans="1:9" x14ac:dyDescent="0.3">
      <c r="A395" s="1">
        <v>45291.044444444444</v>
      </c>
      <c r="B395">
        <v>8.1994150000000001</v>
      </c>
      <c r="C395">
        <v>8.2176519999999993</v>
      </c>
      <c r="I395" s="1"/>
    </row>
    <row r="396" spans="1:9" x14ac:dyDescent="0.3">
      <c r="A396" s="1">
        <v>45291.06527777778</v>
      </c>
      <c r="B396">
        <v>8.2004599999999996</v>
      </c>
      <c r="C396">
        <v>8.2143990000000002</v>
      </c>
      <c r="I396" s="1"/>
    </row>
    <row r="397" spans="1:9" x14ac:dyDescent="0.3">
      <c r="A397" s="1">
        <v>45291.086111111108</v>
      </c>
      <c r="B397">
        <v>8.1947700000000001</v>
      </c>
      <c r="C397">
        <v>8.1880330000000008</v>
      </c>
      <c r="I397" s="1"/>
    </row>
    <row r="398" spans="1:9" x14ac:dyDescent="0.3">
      <c r="A398" s="1">
        <v>45291.106944444444</v>
      </c>
      <c r="B398">
        <v>8.1994150000000001</v>
      </c>
      <c r="C398">
        <v>8.2153290000000005</v>
      </c>
      <c r="I398" s="1"/>
    </row>
    <row r="399" spans="1:9" x14ac:dyDescent="0.3">
      <c r="A399" s="1">
        <v>45291.12777777778</v>
      </c>
      <c r="B399">
        <v>8.2027839999999994</v>
      </c>
      <c r="C399">
        <v>8.218</v>
      </c>
      <c r="I399" s="1"/>
    </row>
    <row r="400" spans="1:9" x14ac:dyDescent="0.3">
      <c r="A400" s="1">
        <v>45291.148611111108</v>
      </c>
      <c r="B400">
        <v>8.1889620000000001</v>
      </c>
      <c r="C400">
        <v>8.2282220000000006</v>
      </c>
      <c r="I400" s="1"/>
    </row>
    <row r="401" spans="1:9" x14ac:dyDescent="0.3">
      <c r="A401" s="1">
        <v>45291.169444444444</v>
      </c>
      <c r="B401">
        <v>8.1877999999999993</v>
      </c>
      <c r="C401">
        <v>8.2317070000000001</v>
      </c>
      <c r="I401" s="1"/>
    </row>
    <row r="402" spans="1:9" x14ac:dyDescent="0.3">
      <c r="A402" s="1">
        <v>45291.19027777778</v>
      </c>
      <c r="B402">
        <v>8.1877999999999993</v>
      </c>
      <c r="C402">
        <v>8.2350750000000001</v>
      </c>
      <c r="I402" s="1"/>
    </row>
    <row r="403" spans="1:9" x14ac:dyDescent="0.3">
      <c r="A403" s="1">
        <v>45291.211111111108</v>
      </c>
      <c r="B403">
        <v>8.1924469999999996</v>
      </c>
      <c r="C403">
        <v>8.2363520000000001</v>
      </c>
      <c r="I403" s="1"/>
    </row>
    <row r="404" spans="1:9" x14ac:dyDescent="0.3">
      <c r="A404" s="1">
        <v>45291.231944444444</v>
      </c>
      <c r="B404">
        <v>8.1959300000000006</v>
      </c>
      <c r="C404">
        <v>8.2339129999999994</v>
      </c>
      <c r="I404" s="1"/>
    </row>
    <row r="405" spans="1:9" x14ac:dyDescent="0.3">
      <c r="A405" s="1">
        <v>45291.25277777778</v>
      </c>
      <c r="B405">
        <v>8.1889620000000001</v>
      </c>
      <c r="C405">
        <v>8.2327519999999996</v>
      </c>
      <c r="I405" s="1"/>
    </row>
    <row r="406" spans="1:9" x14ac:dyDescent="0.3">
      <c r="A406" s="1">
        <v>45291.273611111108</v>
      </c>
      <c r="B406">
        <v>8.1854770000000006</v>
      </c>
      <c r="C406">
        <v>8.2307780000000008</v>
      </c>
      <c r="I406" s="1"/>
    </row>
    <row r="407" spans="1:9" x14ac:dyDescent="0.3">
      <c r="A407" s="1">
        <v>45291.294444444444</v>
      </c>
      <c r="B407">
        <v>8.183154</v>
      </c>
      <c r="C407">
        <v>8.2270599999999998</v>
      </c>
      <c r="I407" s="1"/>
    </row>
    <row r="408" spans="1:9" x14ac:dyDescent="0.3">
      <c r="A408" s="1">
        <v>45291.31527777778</v>
      </c>
      <c r="B408">
        <v>8.1796690000000005</v>
      </c>
      <c r="C408">
        <v>8.2284550000000003</v>
      </c>
      <c r="I408" s="1"/>
    </row>
    <row r="409" spans="1:9" x14ac:dyDescent="0.3">
      <c r="A409" s="1">
        <v>45291.336111111108</v>
      </c>
      <c r="B409">
        <v>8.1750229999999995</v>
      </c>
      <c r="C409">
        <v>8.2161419999999996</v>
      </c>
      <c r="I409" s="1"/>
    </row>
    <row r="410" spans="1:9" x14ac:dyDescent="0.3">
      <c r="A410" s="1">
        <v>45291.356944444444</v>
      </c>
      <c r="B410">
        <v>8.1699129999999993</v>
      </c>
      <c r="C410">
        <v>8.2133540000000007</v>
      </c>
      <c r="I410" s="1"/>
    </row>
    <row r="411" spans="1:9" x14ac:dyDescent="0.3">
      <c r="A411" s="1">
        <v>45291.37777777778</v>
      </c>
      <c r="B411">
        <v>8.1738619999999997</v>
      </c>
      <c r="C411">
        <v>8.2118439999999993</v>
      </c>
      <c r="I411" s="1"/>
    </row>
    <row r="412" spans="1:9" x14ac:dyDescent="0.3">
      <c r="A412" s="1">
        <v>45291.398611111108</v>
      </c>
      <c r="B412">
        <v>8.177346</v>
      </c>
      <c r="C412">
        <v>8.2106829999999995</v>
      </c>
      <c r="I412" s="1"/>
    </row>
    <row r="413" spans="1:9" x14ac:dyDescent="0.3">
      <c r="A413" s="1">
        <v>45291.419444444444</v>
      </c>
      <c r="B413">
        <v>8.1785080000000008</v>
      </c>
      <c r="C413">
        <v>8.2075460000000007</v>
      </c>
      <c r="I413" s="1"/>
    </row>
    <row r="414" spans="1:9" x14ac:dyDescent="0.3">
      <c r="A414" s="1">
        <v>45291.44027777778</v>
      </c>
      <c r="B414">
        <v>8.1757200000000001</v>
      </c>
      <c r="C414">
        <v>8.2038290000000007</v>
      </c>
      <c r="I414" s="1"/>
    </row>
    <row r="415" spans="1:9" x14ac:dyDescent="0.3">
      <c r="A415" s="1">
        <v>45291.461111111108</v>
      </c>
      <c r="B415">
        <v>8.1750229999999995</v>
      </c>
      <c r="C415">
        <v>8.2003439999999994</v>
      </c>
      <c r="I415" s="1"/>
    </row>
    <row r="416" spans="1:9" x14ac:dyDescent="0.3">
      <c r="A416" s="1">
        <v>45291.481944444444</v>
      </c>
      <c r="B416">
        <v>8.1680550000000007</v>
      </c>
      <c r="C416">
        <v>8.1875680000000006</v>
      </c>
      <c r="I416" s="1"/>
    </row>
    <row r="417" spans="1:9" x14ac:dyDescent="0.3">
      <c r="A417" s="1">
        <v>45291.50277777778</v>
      </c>
      <c r="B417">
        <v>8.1703779999999995</v>
      </c>
      <c r="C417">
        <v>8.1970919999999996</v>
      </c>
      <c r="I417" s="1"/>
    </row>
    <row r="418" spans="1:9" x14ac:dyDescent="0.3">
      <c r="A418" s="1">
        <v>45291.523611111108</v>
      </c>
      <c r="B418">
        <v>8.1715389999999992</v>
      </c>
      <c r="C418">
        <v>8.2002290000000002</v>
      </c>
      <c r="I418" s="1"/>
    </row>
    <row r="419" spans="1:9" x14ac:dyDescent="0.3">
      <c r="A419" s="1">
        <v>45291.544444444444</v>
      </c>
      <c r="B419">
        <v>8.1818760000000008</v>
      </c>
      <c r="C419">
        <v>8.2005769999999991</v>
      </c>
      <c r="I419" s="1"/>
    </row>
    <row r="420" spans="1:9" x14ac:dyDescent="0.3">
      <c r="A420" s="1">
        <v>45291.56527777778</v>
      </c>
      <c r="B420">
        <v>8.1912850000000006</v>
      </c>
      <c r="C420">
        <v>8.2017380000000006</v>
      </c>
      <c r="I420" s="1"/>
    </row>
    <row r="421" spans="1:9" x14ac:dyDescent="0.3">
      <c r="A421" s="1">
        <v>45291.586111111108</v>
      </c>
      <c r="B421">
        <v>8.1947700000000001</v>
      </c>
      <c r="C421">
        <v>8.2119599999999995</v>
      </c>
      <c r="I421" s="1"/>
    </row>
    <row r="422" spans="1:9" x14ac:dyDescent="0.3">
      <c r="A422" s="1">
        <v>45291.606944444444</v>
      </c>
      <c r="B422">
        <v>8.2027839999999994</v>
      </c>
      <c r="C422">
        <v>8.2121929999999992</v>
      </c>
      <c r="I422" s="1"/>
    </row>
    <row r="423" spans="1:9" x14ac:dyDescent="0.3">
      <c r="A423" s="1">
        <v>45291.62777777778</v>
      </c>
      <c r="B423">
        <v>8.2087079999999997</v>
      </c>
      <c r="C423">
        <v>8.214283</v>
      </c>
      <c r="I423" s="1"/>
    </row>
    <row r="424" spans="1:9" x14ac:dyDescent="0.3">
      <c r="A424" s="1">
        <v>45291.648611111108</v>
      </c>
      <c r="B424">
        <v>8.2133540000000007</v>
      </c>
      <c r="C424">
        <v>8.2061519999999994</v>
      </c>
      <c r="I424" s="1"/>
    </row>
    <row r="425" spans="1:9" x14ac:dyDescent="0.3">
      <c r="A425" s="1">
        <v>45291.669444444444</v>
      </c>
      <c r="B425">
        <v>8.2178839999999997</v>
      </c>
      <c r="C425">
        <v>8.2075460000000007</v>
      </c>
      <c r="I425" s="1"/>
    </row>
    <row r="426" spans="1:9" x14ac:dyDescent="0.3">
      <c r="A426" s="1">
        <v>45291.69027777778</v>
      </c>
      <c r="B426">
        <v>8.2145159999999997</v>
      </c>
      <c r="C426">
        <v>8.1947700000000001</v>
      </c>
      <c r="I426" s="1"/>
    </row>
    <row r="427" spans="1:9" x14ac:dyDescent="0.3">
      <c r="A427" s="1">
        <v>45291.711111111108</v>
      </c>
      <c r="B427">
        <v>8.2203239999999997</v>
      </c>
      <c r="C427">
        <v>8.2087079999999997</v>
      </c>
      <c r="I427" s="1"/>
    </row>
    <row r="428" spans="1:9" x14ac:dyDescent="0.3">
      <c r="A428" s="1">
        <v>45291.731944444444</v>
      </c>
      <c r="B428">
        <v>8.2178839999999997</v>
      </c>
      <c r="C428">
        <v>8.1973249999999993</v>
      </c>
      <c r="I428" s="1"/>
    </row>
    <row r="429" spans="1:9" x14ac:dyDescent="0.3">
      <c r="A429" s="1">
        <v>45291.75277777778</v>
      </c>
      <c r="B429">
        <v>8.2214849999999995</v>
      </c>
      <c r="C429">
        <v>8.213006</v>
      </c>
      <c r="I429" s="1"/>
    </row>
    <row r="430" spans="1:9" x14ac:dyDescent="0.3">
      <c r="A430" s="1">
        <v>45291.773611111108</v>
      </c>
      <c r="B430">
        <v>8.2116120000000006</v>
      </c>
      <c r="C430">
        <v>8.2060370000000002</v>
      </c>
      <c r="I430" s="1"/>
    </row>
    <row r="431" spans="1:9" x14ac:dyDescent="0.3">
      <c r="A431" s="1">
        <v>45291.794444444444</v>
      </c>
      <c r="B431">
        <v>8.2098689999999994</v>
      </c>
      <c r="C431">
        <v>8.2110310000000002</v>
      </c>
      <c r="I431" s="1"/>
    </row>
    <row r="432" spans="1:9" x14ac:dyDescent="0.3">
      <c r="A432" s="1">
        <v>45291.81527777778</v>
      </c>
      <c r="B432">
        <v>8.2039449999999992</v>
      </c>
      <c r="C432">
        <v>8.1991829999999997</v>
      </c>
      <c r="I432" s="1"/>
    </row>
    <row r="433" spans="1:9" x14ac:dyDescent="0.3">
      <c r="A433" s="1">
        <v>45291.836111111108</v>
      </c>
      <c r="B433">
        <v>8.1994150000000001</v>
      </c>
      <c r="C433">
        <v>8.1912850000000006</v>
      </c>
      <c r="I433" s="1"/>
    </row>
    <row r="434" spans="1:9" x14ac:dyDescent="0.3">
      <c r="A434" s="1">
        <v>45291.856944444444</v>
      </c>
      <c r="B434">
        <v>8.1959300000000006</v>
      </c>
      <c r="C434">
        <v>8.2005769999999991</v>
      </c>
      <c r="I434" s="1"/>
    </row>
    <row r="435" spans="1:9" x14ac:dyDescent="0.3">
      <c r="A435" s="1">
        <v>45291.87777777778</v>
      </c>
      <c r="B435">
        <v>8.1959300000000006</v>
      </c>
      <c r="C435">
        <v>8.183154</v>
      </c>
      <c r="I435" s="1"/>
    </row>
    <row r="436" spans="1:9" x14ac:dyDescent="0.3">
      <c r="A436" s="1">
        <v>45291.898611111108</v>
      </c>
      <c r="B436">
        <v>8.1936079999999993</v>
      </c>
      <c r="C436">
        <v>8.1829210000000003</v>
      </c>
      <c r="I436" s="1"/>
    </row>
    <row r="437" spans="1:9" x14ac:dyDescent="0.3">
      <c r="A437" s="1">
        <v>45291.919444444444</v>
      </c>
      <c r="B437">
        <v>8.1923300000000001</v>
      </c>
      <c r="C437">
        <v>8.1817600000000006</v>
      </c>
      <c r="I437" s="1"/>
    </row>
    <row r="438" spans="1:9" x14ac:dyDescent="0.3">
      <c r="A438" s="1">
        <v>45291.94027777778</v>
      </c>
      <c r="B438">
        <v>8.1924469999999996</v>
      </c>
      <c r="C438">
        <v>8.1750229999999995</v>
      </c>
      <c r="I438" s="1"/>
    </row>
    <row r="439" spans="1:9" x14ac:dyDescent="0.3">
      <c r="A439" s="1">
        <v>45291.961111111108</v>
      </c>
      <c r="B439">
        <v>8.1912850000000006</v>
      </c>
      <c r="C439">
        <v>8.1738619999999997</v>
      </c>
      <c r="I439" s="1"/>
    </row>
    <row r="440" spans="1:9" x14ac:dyDescent="0.3">
      <c r="A440" s="1">
        <v>45291.981944444444</v>
      </c>
      <c r="B440">
        <v>8.1889620000000001</v>
      </c>
      <c r="C440">
        <v>8.166893</v>
      </c>
      <c r="I440" s="1"/>
    </row>
    <row r="441" spans="1:9" x14ac:dyDescent="0.3">
      <c r="A441" s="1">
        <v>45292.00277777778</v>
      </c>
      <c r="B441">
        <v>8.1854770000000006</v>
      </c>
      <c r="C441">
        <v>8.1645699999999994</v>
      </c>
      <c r="I441" s="1"/>
    </row>
    <row r="442" spans="1:9" x14ac:dyDescent="0.3">
      <c r="A442" s="1">
        <v>45292.023611111108</v>
      </c>
      <c r="B442">
        <v>8.1843160000000008</v>
      </c>
      <c r="C442">
        <v>8.1637559999999993</v>
      </c>
      <c r="I442" s="1"/>
    </row>
    <row r="443" spans="1:9" x14ac:dyDescent="0.3">
      <c r="A443" s="1">
        <v>45292.044444444444</v>
      </c>
      <c r="B443">
        <v>8.1847799999999999</v>
      </c>
      <c r="C443">
        <v>8.1750229999999995</v>
      </c>
      <c r="I443" s="1"/>
    </row>
    <row r="444" spans="1:9" x14ac:dyDescent="0.3">
      <c r="A444" s="1">
        <v>45292.06527777778</v>
      </c>
      <c r="B444">
        <v>8.1830379999999998</v>
      </c>
      <c r="C444">
        <v>8.1696810000000006</v>
      </c>
      <c r="I444" s="1"/>
    </row>
    <row r="445" spans="1:9" x14ac:dyDescent="0.3">
      <c r="A445" s="1">
        <v>45292.086111111108</v>
      </c>
      <c r="B445">
        <v>8.1825729999999997</v>
      </c>
      <c r="C445">
        <v>8.1645699999999994</v>
      </c>
      <c r="I445" s="1"/>
    </row>
    <row r="446" spans="1:9" x14ac:dyDescent="0.3">
      <c r="A446" s="1">
        <v>45292.106944444444</v>
      </c>
      <c r="B446">
        <v>8.1819930000000003</v>
      </c>
      <c r="C446">
        <v>8.1601560000000006</v>
      </c>
      <c r="I446" s="1"/>
    </row>
    <row r="447" spans="1:9" x14ac:dyDescent="0.3">
      <c r="A447" s="1">
        <v>45292.12777777778</v>
      </c>
      <c r="B447">
        <v>8.1819930000000003</v>
      </c>
      <c r="C447">
        <v>8.1727000000000007</v>
      </c>
      <c r="I447" s="1"/>
    </row>
    <row r="448" spans="1:9" x14ac:dyDescent="0.3">
      <c r="A448" s="1">
        <v>45292.148611111108</v>
      </c>
      <c r="B448">
        <v>8.1877999999999993</v>
      </c>
      <c r="C448">
        <v>8.1796690000000005</v>
      </c>
      <c r="I448" s="1"/>
    </row>
    <row r="449" spans="1:9" x14ac:dyDescent="0.3">
      <c r="A449" s="1">
        <v>45292.169444444444</v>
      </c>
      <c r="B449">
        <v>8.183154</v>
      </c>
      <c r="C449">
        <v>8.1785080000000008</v>
      </c>
      <c r="I449" s="1"/>
    </row>
    <row r="450" spans="1:9" x14ac:dyDescent="0.3">
      <c r="A450" s="1">
        <v>45292.19027777778</v>
      </c>
      <c r="B450">
        <v>8.1819930000000003</v>
      </c>
      <c r="C450">
        <v>8.1753710000000002</v>
      </c>
      <c r="I450" s="1"/>
    </row>
    <row r="451" spans="1:9" x14ac:dyDescent="0.3">
      <c r="A451" s="1">
        <v>45292.211111111108</v>
      </c>
      <c r="B451">
        <v>8.1803670000000004</v>
      </c>
      <c r="C451">
        <v>8.1750229999999995</v>
      </c>
      <c r="I451" s="1"/>
    </row>
    <row r="452" spans="1:9" x14ac:dyDescent="0.3">
      <c r="A452" s="1">
        <v>45292.231944444444</v>
      </c>
      <c r="B452">
        <v>8.1756039999999999</v>
      </c>
      <c r="C452">
        <v>8.1747899999999998</v>
      </c>
      <c r="I452" s="1"/>
    </row>
    <row r="453" spans="1:9" x14ac:dyDescent="0.3">
      <c r="A453" s="1">
        <v>45292.25277777778</v>
      </c>
      <c r="B453">
        <v>8.1738619999999997</v>
      </c>
      <c r="C453">
        <v>8.166893</v>
      </c>
      <c r="I453" s="1"/>
    </row>
    <row r="454" spans="1:9" x14ac:dyDescent="0.3">
      <c r="A454" s="1">
        <v>45292.273611111108</v>
      </c>
      <c r="B454">
        <v>8.1645699999999994</v>
      </c>
      <c r="C454">
        <v>8.1589950000000009</v>
      </c>
      <c r="I454" s="1"/>
    </row>
    <row r="455" spans="1:9" x14ac:dyDescent="0.3">
      <c r="A455" s="1">
        <v>45292.294444444444</v>
      </c>
      <c r="B455">
        <v>8.1732809999999994</v>
      </c>
      <c r="C455">
        <v>8.1622470000000007</v>
      </c>
      <c r="I455" s="1"/>
    </row>
    <row r="456" spans="1:9" x14ac:dyDescent="0.3">
      <c r="A456" s="1">
        <v>45292.31527777778</v>
      </c>
      <c r="B456">
        <v>8.1761850000000003</v>
      </c>
      <c r="C456">
        <v>8.166893</v>
      </c>
      <c r="I456" s="1"/>
    </row>
    <row r="457" spans="1:9" x14ac:dyDescent="0.3">
      <c r="A457" s="1">
        <v>45292.336111111108</v>
      </c>
      <c r="B457">
        <v>8.1738619999999997</v>
      </c>
      <c r="C457">
        <v>8.1692160000000005</v>
      </c>
      <c r="I457" s="1"/>
    </row>
    <row r="458" spans="1:9" x14ac:dyDescent="0.3">
      <c r="A458" s="1">
        <v>45292.356944444444</v>
      </c>
      <c r="B458">
        <v>8.1790889999999994</v>
      </c>
      <c r="C458">
        <v>8.1738619999999997</v>
      </c>
      <c r="I458" s="1"/>
    </row>
    <row r="459" spans="1:9" x14ac:dyDescent="0.3">
      <c r="A459" s="1">
        <v>45292.37777777778</v>
      </c>
      <c r="B459">
        <v>8.1825729999999997</v>
      </c>
      <c r="C459">
        <v>8.1761850000000003</v>
      </c>
      <c r="I459" s="1"/>
    </row>
    <row r="460" spans="1:9" x14ac:dyDescent="0.3">
      <c r="A460" s="1">
        <v>45292.398611111108</v>
      </c>
      <c r="B460">
        <v>8.1866389999999996</v>
      </c>
      <c r="C460">
        <v>8.1808309999999995</v>
      </c>
      <c r="I460" s="1"/>
    </row>
    <row r="461" spans="1:9" x14ac:dyDescent="0.3">
      <c r="A461" s="1">
        <v>45292.419444444444</v>
      </c>
      <c r="B461">
        <v>8.1819930000000003</v>
      </c>
      <c r="C461">
        <v>8.1761850000000003</v>
      </c>
      <c r="I461" s="1"/>
    </row>
    <row r="462" spans="1:9" x14ac:dyDescent="0.3">
      <c r="A462" s="1">
        <v>45292.44027777778</v>
      </c>
      <c r="B462">
        <v>8.1825729999999997</v>
      </c>
      <c r="C462">
        <v>8.177346</v>
      </c>
      <c r="I462" s="1"/>
    </row>
    <row r="463" spans="1:9" x14ac:dyDescent="0.3">
      <c r="A463" s="1">
        <v>45292.461111111108</v>
      </c>
      <c r="B463">
        <v>8.1854770000000006</v>
      </c>
      <c r="C463">
        <v>8.1803670000000004</v>
      </c>
      <c r="I463" s="1"/>
    </row>
    <row r="464" spans="1:9" x14ac:dyDescent="0.3">
      <c r="A464" s="1">
        <v>45292.481944444444</v>
      </c>
      <c r="B464">
        <v>8.1866389999999996</v>
      </c>
      <c r="C464">
        <v>8.1819930000000003</v>
      </c>
      <c r="I464" s="1"/>
    </row>
    <row r="465" spans="1:9" x14ac:dyDescent="0.3">
      <c r="A465" s="1">
        <v>45292.50277777778</v>
      </c>
      <c r="B465">
        <v>8.1876840000000009</v>
      </c>
      <c r="C465">
        <v>8.1833869999999997</v>
      </c>
      <c r="I465" s="1"/>
    </row>
    <row r="466" spans="1:9" x14ac:dyDescent="0.3">
      <c r="A466" s="1">
        <v>45292.523611111108</v>
      </c>
      <c r="B466">
        <v>8.1901240000000008</v>
      </c>
      <c r="C466">
        <v>8.1843160000000008</v>
      </c>
      <c r="I466" s="1"/>
    </row>
    <row r="467" spans="1:9" x14ac:dyDescent="0.3">
      <c r="A467" s="1">
        <v>45292.544444444444</v>
      </c>
      <c r="B467">
        <v>8.1889620000000001</v>
      </c>
      <c r="C467">
        <v>8.183154</v>
      </c>
      <c r="I467" s="1"/>
    </row>
    <row r="468" spans="1:9" x14ac:dyDescent="0.3">
      <c r="A468" s="1">
        <v>45292.56527777778</v>
      </c>
      <c r="B468">
        <v>8.1924469999999996</v>
      </c>
      <c r="C468">
        <v>8.1877999999999993</v>
      </c>
      <c r="I468" s="1"/>
    </row>
    <row r="469" spans="1:9" x14ac:dyDescent="0.3">
      <c r="A469" s="1">
        <v>45292.586111111108</v>
      </c>
      <c r="B469">
        <v>8.1937250000000006</v>
      </c>
      <c r="C469">
        <v>8.1891949999999998</v>
      </c>
      <c r="I469" s="1"/>
    </row>
    <row r="470" spans="1:9" x14ac:dyDescent="0.3">
      <c r="A470" s="1">
        <v>45292.606944444444</v>
      </c>
      <c r="B470">
        <v>8.1958140000000004</v>
      </c>
      <c r="C470">
        <v>8.1901240000000008</v>
      </c>
      <c r="I470" s="1"/>
    </row>
    <row r="471" spans="1:9" x14ac:dyDescent="0.3">
      <c r="A471" s="1">
        <v>45292.62777777778</v>
      </c>
      <c r="B471">
        <v>8.1960470000000001</v>
      </c>
      <c r="C471">
        <v>8.1912850000000006</v>
      </c>
      <c r="I471" s="1"/>
    </row>
    <row r="472" spans="1:9" x14ac:dyDescent="0.3">
      <c r="A472" s="1">
        <v>45292.648611111108</v>
      </c>
      <c r="B472">
        <v>8.1970919999999996</v>
      </c>
      <c r="C472">
        <v>8.1912850000000006</v>
      </c>
      <c r="I472" s="1"/>
    </row>
    <row r="473" spans="1:9" x14ac:dyDescent="0.3">
      <c r="A473" s="1">
        <v>45292.669444444444</v>
      </c>
      <c r="B473">
        <v>8.1982540000000004</v>
      </c>
      <c r="C473">
        <v>8.1936079999999993</v>
      </c>
      <c r="I473" s="1"/>
    </row>
    <row r="474" spans="1:9" x14ac:dyDescent="0.3">
      <c r="A474" s="1">
        <v>45292.69027777778</v>
      </c>
      <c r="B474">
        <v>8.1994150000000001</v>
      </c>
      <c r="C474">
        <v>8.1954659999999997</v>
      </c>
      <c r="I474" s="1"/>
    </row>
    <row r="475" spans="1:9" x14ac:dyDescent="0.3">
      <c r="A475" s="1">
        <v>45292.711111111108</v>
      </c>
      <c r="B475">
        <v>8.2027839999999994</v>
      </c>
      <c r="C475">
        <v>8.1994150000000001</v>
      </c>
      <c r="I475" s="1"/>
    </row>
    <row r="476" spans="1:9" x14ac:dyDescent="0.3">
      <c r="A476" s="1">
        <v>45292.731944444444</v>
      </c>
      <c r="B476">
        <v>8.2063849999999992</v>
      </c>
      <c r="C476">
        <v>8.2005769999999991</v>
      </c>
      <c r="I476" s="1"/>
    </row>
    <row r="477" spans="1:9" x14ac:dyDescent="0.3">
      <c r="A477" s="1">
        <v>45292.75277777778</v>
      </c>
      <c r="B477">
        <v>8.2080110000000008</v>
      </c>
      <c r="C477">
        <v>8.2028999999999996</v>
      </c>
      <c r="I477" s="1"/>
    </row>
    <row r="478" spans="1:9" x14ac:dyDescent="0.3">
      <c r="A478" s="1">
        <v>45292.773611111108</v>
      </c>
      <c r="B478">
        <v>8.2094050000000003</v>
      </c>
      <c r="C478">
        <v>8.2040620000000004</v>
      </c>
      <c r="I478" s="1"/>
    </row>
    <row r="479" spans="1:9" x14ac:dyDescent="0.3">
      <c r="A479" s="1">
        <v>45292.794444444444</v>
      </c>
      <c r="B479">
        <v>8.2098689999999994</v>
      </c>
      <c r="C479">
        <v>8.2052230000000002</v>
      </c>
      <c r="I479" s="1"/>
    </row>
    <row r="480" spans="1:9" x14ac:dyDescent="0.3">
      <c r="A480" s="1">
        <v>45292.81527777778</v>
      </c>
      <c r="B480">
        <v>8.2087079999999997</v>
      </c>
      <c r="C480">
        <v>8.2052230000000002</v>
      </c>
      <c r="I480" s="1"/>
    </row>
    <row r="481" spans="1:9" x14ac:dyDescent="0.3">
      <c r="A481" s="1">
        <v>45292.836111111108</v>
      </c>
      <c r="B481">
        <v>8.2097529999999992</v>
      </c>
      <c r="C481">
        <v>8.2049900000000004</v>
      </c>
      <c r="I481" s="1"/>
    </row>
    <row r="482" spans="1:9" x14ac:dyDescent="0.3">
      <c r="A482" s="1">
        <v>45292.856944444444</v>
      </c>
      <c r="B482">
        <v>8.2094050000000003</v>
      </c>
      <c r="C482">
        <v>8.2028999999999996</v>
      </c>
      <c r="I482" s="1"/>
    </row>
    <row r="483" spans="1:9" x14ac:dyDescent="0.3">
      <c r="A483" s="1">
        <v>45292.87777777778</v>
      </c>
      <c r="B483">
        <v>8.2087079999999997</v>
      </c>
      <c r="C483">
        <v>8.2040620000000004</v>
      </c>
      <c r="I483" s="1"/>
    </row>
    <row r="484" spans="1:9" x14ac:dyDescent="0.3">
      <c r="A484" s="1">
        <v>45292.898611111108</v>
      </c>
      <c r="B484">
        <v>8.2105669999999993</v>
      </c>
      <c r="C484">
        <v>8.2052230000000002</v>
      </c>
      <c r="I484" s="1"/>
    </row>
    <row r="485" spans="1:9" x14ac:dyDescent="0.3">
      <c r="A485" s="1">
        <v>45292.919444444444</v>
      </c>
      <c r="B485">
        <v>8.2110310000000002</v>
      </c>
      <c r="C485">
        <v>8.2087079999999997</v>
      </c>
      <c r="I485" s="1"/>
    </row>
    <row r="486" spans="1:9" x14ac:dyDescent="0.3">
      <c r="A486" s="1">
        <v>45292.94027777778</v>
      </c>
      <c r="B486">
        <v>8.2143990000000002</v>
      </c>
      <c r="C486">
        <v>8.2133540000000007</v>
      </c>
      <c r="I486" s="1"/>
    </row>
    <row r="487" spans="1:9" x14ac:dyDescent="0.3">
      <c r="A487" s="1">
        <v>45292.961111111108</v>
      </c>
      <c r="B487">
        <v>8.2167220000000007</v>
      </c>
      <c r="C487">
        <v>8.2141680000000008</v>
      </c>
      <c r="I487" s="1"/>
    </row>
    <row r="488" spans="1:9" x14ac:dyDescent="0.3">
      <c r="A488" s="1">
        <v>45292.981944444444</v>
      </c>
      <c r="B488">
        <v>8.2052230000000002</v>
      </c>
      <c r="C488">
        <v>8.2098689999999994</v>
      </c>
      <c r="I488" s="1"/>
    </row>
    <row r="489" spans="1:9" x14ac:dyDescent="0.3">
      <c r="A489" s="1">
        <v>45293.00277777778</v>
      </c>
      <c r="B489">
        <v>8.2028999999999996</v>
      </c>
      <c r="C489">
        <v>8.2033640000000005</v>
      </c>
      <c r="I489" s="1"/>
    </row>
    <row r="490" spans="1:9" x14ac:dyDescent="0.3">
      <c r="A490" s="1">
        <v>45293.023611111108</v>
      </c>
      <c r="B490">
        <v>8.2028999999999996</v>
      </c>
      <c r="C490">
        <v>8.2052230000000002</v>
      </c>
      <c r="I490" s="1"/>
    </row>
    <row r="491" spans="1:9" x14ac:dyDescent="0.3">
      <c r="A491" s="1">
        <v>45293.044444444444</v>
      </c>
      <c r="B491">
        <v>8.2028999999999996</v>
      </c>
      <c r="C491">
        <v>8.2063849999999992</v>
      </c>
      <c r="I491" s="1"/>
    </row>
    <row r="492" spans="1:9" x14ac:dyDescent="0.3">
      <c r="A492" s="1">
        <v>45293.06527777778</v>
      </c>
      <c r="B492">
        <v>8.2016220000000004</v>
      </c>
      <c r="C492">
        <v>8.2017380000000006</v>
      </c>
      <c r="I492" s="1"/>
    </row>
    <row r="493" spans="1:9" x14ac:dyDescent="0.3">
      <c r="A493" s="1">
        <v>45293.086111111108</v>
      </c>
      <c r="B493">
        <v>8.2052230000000002</v>
      </c>
      <c r="C493">
        <v>8.2063849999999992</v>
      </c>
      <c r="I493" s="1"/>
    </row>
    <row r="494" spans="1:9" x14ac:dyDescent="0.3">
      <c r="A494" s="1">
        <v>45293.106944444444</v>
      </c>
      <c r="B494">
        <v>8.2052230000000002</v>
      </c>
      <c r="C494">
        <v>8.2040620000000004</v>
      </c>
      <c r="I494" s="1"/>
    </row>
    <row r="495" spans="1:9" x14ac:dyDescent="0.3">
      <c r="A495" s="1">
        <v>45293.12777777778</v>
      </c>
      <c r="B495">
        <v>8.2063849999999992</v>
      </c>
      <c r="C495">
        <v>8.2028999999999996</v>
      </c>
      <c r="I495" s="1"/>
    </row>
    <row r="496" spans="1:9" x14ac:dyDescent="0.3">
      <c r="A496" s="1">
        <v>45293.148611111108</v>
      </c>
      <c r="B496">
        <v>8.2085910000000002</v>
      </c>
      <c r="C496">
        <v>8.2017380000000006</v>
      </c>
      <c r="I496" s="1"/>
    </row>
    <row r="497" spans="1:9" x14ac:dyDescent="0.3">
      <c r="A497" s="1">
        <v>45293.169444444444</v>
      </c>
      <c r="B497">
        <v>8.2063849999999992</v>
      </c>
      <c r="C497">
        <v>8.2005769999999991</v>
      </c>
      <c r="I497" s="1"/>
    </row>
    <row r="498" spans="1:9" x14ac:dyDescent="0.3">
      <c r="A498" s="1">
        <v>45293.19027777778</v>
      </c>
      <c r="B498">
        <v>8.2063849999999992</v>
      </c>
      <c r="C498">
        <v>8.2008089999999996</v>
      </c>
      <c r="I498" s="1"/>
    </row>
    <row r="499" spans="1:9" x14ac:dyDescent="0.3">
      <c r="A499" s="1">
        <v>45293.211111111108</v>
      </c>
      <c r="B499">
        <v>8.2087079999999997</v>
      </c>
      <c r="C499">
        <v>8.2017380000000006</v>
      </c>
      <c r="I499" s="1"/>
    </row>
    <row r="500" spans="1:9" x14ac:dyDescent="0.3">
      <c r="A500" s="1">
        <v>45293.231944444444</v>
      </c>
      <c r="B500">
        <v>8.2063849999999992</v>
      </c>
      <c r="C500">
        <v>8.1970919999999996</v>
      </c>
      <c r="I500" s="1"/>
    </row>
    <row r="501" spans="1:9" x14ac:dyDescent="0.3">
      <c r="A501" s="1">
        <v>45293.25277777778</v>
      </c>
      <c r="B501">
        <v>8.2046419999999998</v>
      </c>
      <c r="C501">
        <v>8.1959300000000006</v>
      </c>
      <c r="I501" s="1"/>
    </row>
    <row r="502" spans="1:9" x14ac:dyDescent="0.3">
      <c r="A502" s="1">
        <v>45293.273611111108</v>
      </c>
      <c r="B502">
        <v>8.2040620000000004</v>
      </c>
      <c r="C502">
        <v>8.1959300000000006</v>
      </c>
      <c r="I502" s="1"/>
    </row>
    <row r="503" spans="1:9" x14ac:dyDescent="0.3">
      <c r="A503" s="1">
        <v>45293.294444444444</v>
      </c>
      <c r="B503">
        <v>8.2028999999999996</v>
      </c>
      <c r="C503">
        <v>8.1956989999999994</v>
      </c>
      <c r="I503" s="1"/>
    </row>
    <row r="504" spans="1:9" x14ac:dyDescent="0.3">
      <c r="A504" s="1">
        <v>45293.31527777778</v>
      </c>
      <c r="B504">
        <v>8.166893</v>
      </c>
      <c r="C504">
        <v>8.1799020000000002</v>
      </c>
      <c r="I504" s="1"/>
    </row>
    <row r="505" spans="1:9" x14ac:dyDescent="0.3">
      <c r="A505" s="1">
        <v>45293.336111111108</v>
      </c>
      <c r="B505">
        <v>8.1610849999999999</v>
      </c>
      <c r="C505">
        <v>8.1812950000000004</v>
      </c>
      <c r="I505" s="1"/>
    </row>
    <row r="506" spans="1:9" x14ac:dyDescent="0.3">
      <c r="A506" s="1">
        <v>45293.356944444444</v>
      </c>
      <c r="B506">
        <v>8.1679379999999995</v>
      </c>
      <c r="C506">
        <v>8.1933760000000007</v>
      </c>
      <c r="I506" s="1"/>
    </row>
    <row r="507" spans="1:9" x14ac:dyDescent="0.3">
      <c r="A507" s="1">
        <v>45293.37777777778</v>
      </c>
      <c r="B507">
        <v>8.1808309999999995</v>
      </c>
      <c r="C507">
        <v>8.1955819999999999</v>
      </c>
      <c r="I507" s="1"/>
    </row>
    <row r="508" spans="1:9" x14ac:dyDescent="0.3">
      <c r="A508" s="1">
        <v>45293.398611111108</v>
      </c>
      <c r="B508">
        <v>8.1854770000000006</v>
      </c>
      <c r="C508">
        <v>8.1936079999999993</v>
      </c>
      <c r="I508" s="1"/>
    </row>
    <row r="509" spans="1:9" x14ac:dyDescent="0.3">
      <c r="A509" s="1">
        <v>45293.419444444444</v>
      </c>
      <c r="B509">
        <v>8.1912850000000006</v>
      </c>
      <c r="C509">
        <v>8.1967440000000007</v>
      </c>
      <c r="I509" s="1"/>
    </row>
    <row r="510" spans="1:9" x14ac:dyDescent="0.3">
      <c r="A510" s="1">
        <v>45293.44027777778</v>
      </c>
      <c r="B510">
        <v>8.1970919999999996</v>
      </c>
      <c r="C510">
        <v>8.1912850000000006</v>
      </c>
      <c r="I510" s="1"/>
    </row>
    <row r="511" spans="1:9" x14ac:dyDescent="0.3">
      <c r="A511" s="1">
        <v>45293.461111111108</v>
      </c>
      <c r="B511">
        <v>8.1982540000000004</v>
      </c>
      <c r="C511">
        <v>8.1970919999999996</v>
      </c>
      <c r="I511" s="1"/>
    </row>
    <row r="512" spans="1:9" x14ac:dyDescent="0.3">
      <c r="A512" s="1">
        <v>45293.481944444444</v>
      </c>
      <c r="B512">
        <v>8.2028999999999996</v>
      </c>
      <c r="C512">
        <v>8.2003439999999994</v>
      </c>
      <c r="I512" s="1"/>
    </row>
    <row r="513" spans="1:9" x14ac:dyDescent="0.3">
      <c r="A513" s="1">
        <v>45293.50277777778</v>
      </c>
      <c r="B513">
        <v>8.2063849999999992</v>
      </c>
      <c r="C513">
        <v>8.2040620000000004</v>
      </c>
      <c r="I513" s="1"/>
    </row>
    <row r="514" spans="1:9" x14ac:dyDescent="0.3">
      <c r="A514" s="1">
        <v>45293.523611111108</v>
      </c>
      <c r="B514">
        <v>8.2133540000000007</v>
      </c>
      <c r="C514">
        <v>8.2066169999999996</v>
      </c>
      <c r="I514" s="1"/>
    </row>
    <row r="515" spans="1:9" x14ac:dyDescent="0.3">
      <c r="A515" s="1">
        <v>45293.544444444444</v>
      </c>
      <c r="B515">
        <v>8.2191620000000007</v>
      </c>
      <c r="C515">
        <v>8.2154450000000008</v>
      </c>
      <c r="I515" s="1"/>
    </row>
    <row r="516" spans="1:9" x14ac:dyDescent="0.3">
      <c r="A516" s="1">
        <v>45293.56527777778</v>
      </c>
      <c r="B516">
        <v>8.2242730000000002</v>
      </c>
      <c r="C516">
        <v>8.2191620000000007</v>
      </c>
      <c r="I516" s="1"/>
    </row>
    <row r="517" spans="1:9" x14ac:dyDescent="0.3">
      <c r="A517" s="1">
        <v>45293.586111111108</v>
      </c>
      <c r="B517">
        <v>8.2284550000000003</v>
      </c>
      <c r="C517">
        <v>8.2232280000000006</v>
      </c>
      <c r="I517" s="1"/>
    </row>
    <row r="518" spans="1:9" x14ac:dyDescent="0.3">
      <c r="A518" s="1">
        <v>45293.606944444444</v>
      </c>
      <c r="B518">
        <v>8.2319379999999995</v>
      </c>
      <c r="C518">
        <v>8.2275259999999992</v>
      </c>
      <c r="I518" s="1"/>
    </row>
    <row r="519" spans="1:9" x14ac:dyDescent="0.3">
      <c r="A519" s="1">
        <v>45293.62777777778</v>
      </c>
      <c r="B519">
        <v>8.2376299999999993</v>
      </c>
      <c r="C519">
        <v>8.2331000000000003</v>
      </c>
      <c r="I519" s="1"/>
    </row>
    <row r="520" spans="1:9" x14ac:dyDescent="0.3">
      <c r="A520" s="1">
        <v>45293.648611111108</v>
      </c>
      <c r="B520">
        <v>8.2336810000000007</v>
      </c>
      <c r="C520">
        <v>8.2347260000000002</v>
      </c>
      <c r="I520" s="1"/>
    </row>
    <row r="521" spans="1:9" x14ac:dyDescent="0.3">
      <c r="A521" s="1">
        <v>45293.669444444444</v>
      </c>
      <c r="B521">
        <v>8.2365849999999998</v>
      </c>
      <c r="C521">
        <v>8.2319379999999995</v>
      </c>
      <c r="I521" s="1"/>
    </row>
    <row r="522" spans="1:9" x14ac:dyDescent="0.3">
      <c r="A522" s="1">
        <v>45293.69027777778</v>
      </c>
      <c r="B522">
        <v>8.2412310000000009</v>
      </c>
      <c r="C522">
        <v>8.2354230000000008</v>
      </c>
      <c r="I522" s="1"/>
    </row>
    <row r="523" spans="1:9" x14ac:dyDescent="0.3">
      <c r="A523" s="1">
        <v>45293.711111111108</v>
      </c>
      <c r="B523">
        <v>8.2354230000000008</v>
      </c>
      <c r="C523">
        <v>8.2331000000000003</v>
      </c>
      <c r="I523" s="1"/>
    </row>
    <row r="524" spans="1:9" x14ac:dyDescent="0.3">
      <c r="A524" s="1">
        <v>45293.731944444444</v>
      </c>
      <c r="B524">
        <v>8.2342619999999993</v>
      </c>
      <c r="C524">
        <v>8.2319379999999995</v>
      </c>
      <c r="I524" s="1"/>
    </row>
    <row r="525" spans="1:9" x14ac:dyDescent="0.3">
      <c r="A525" s="1">
        <v>45293.75277777778</v>
      </c>
      <c r="B525">
        <v>8.2337969999999991</v>
      </c>
      <c r="C525">
        <v>8.2307780000000008</v>
      </c>
      <c r="I525" s="1"/>
    </row>
    <row r="526" spans="1:9" x14ac:dyDescent="0.3">
      <c r="A526" s="1">
        <v>45293.773611111108</v>
      </c>
      <c r="B526">
        <v>8.2249700000000008</v>
      </c>
      <c r="C526">
        <v>8.223808</v>
      </c>
      <c r="I526" s="1"/>
    </row>
    <row r="527" spans="1:9" x14ac:dyDescent="0.3">
      <c r="A527" s="1">
        <v>45293.794444444444</v>
      </c>
      <c r="B527">
        <v>8.2213689999999993</v>
      </c>
      <c r="C527">
        <v>8.2219499999999996</v>
      </c>
      <c r="I527" s="1"/>
    </row>
    <row r="528" spans="1:9" x14ac:dyDescent="0.3">
      <c r="A528" s="1">
        <v>45293.81527777778</v>
      </c>
      <c r="B528">
        <v>8.2261310000000005</v>
      </c>
      <c r="C528">
        <v>8.2249700000000008</v>
      </c>
      <c r="I528" s="1"/>
    </row>
    <row r="529" spans="1:9" x14ac:dyDescent="0.3">
      <c r="A529" s="1">
        <v>45293.836111111108</v>
      </c>
      <c r="B529">
        <v>8.2307780000000008</v>
      </c>
      <c r="C529">
        <v>8.2261310000000005</v>
      </c>
      <c r="I529" s="1"/>
    </row>
    <row r="530" spans="1:9" x14ac:dyDescent="0.3">
      <c r="A530" s="1">
        <v>45293.856944444444</v>
      </c>
      <c r="B530">
        <v>8.2307780000000008</v>
      </c>
      <c r="C530">
        <v>8.2249700000000008</v>
      </c>
      <c r="I530" s="1"/>
    </row>
    <row r="531" spans="1:9" x14ac:dyDescent="0.3">
      <c r="A531" s="1">
        <v>45293.87777777778</v>
      </c>
      <c r="B531">
        <v>8.2284550000000003</v>
      </c>
      <c r="C531">
        <v>8.223808</v>
      </c>
      <c r="I531" s="1"/>
    </row>
    <row r="532" spans="1:9" x14ac:dyDescent="0.3">
      <c r="A532" s="1">
        <v>45293.898611111108</v>
      </c>
      <c r="B532">
        <v>8.2272929999999995</v>
      </c>
      <c r="C532">
        <v>8.2261310000000005</v>
      </c>
      <c r="I532" s="1"/>
    </row>
    <row r="533" spans="1:9" x14ac:dyDescent="0.3">
      <c r="A533" s="1">
        <v>45293.919444444444</v>
      </c>
      <c r="B533">
        <v>8.2261310000000005</v>
      </c>
      <c r="C533">
        <v>8.2261310000000005</v>
      </c>
      <c r="I533" s="1"/>
    </row>
    <row r="534" spans="1:9" x14ac:dyDescent="0.3">
      <c r="A534" s="1">
        <v>45293.94027777778</v>
      </c>
      <c r="B534">
        <v>8.2261310000000005</v>
      </c>
      <c r="C534">
        <v>8.229616</v>
      </c>
      <c r="I534" s="1"/>
    </row>
    <row r="535" spans="1:9" x14ac:dyDescent="0.3">
      <c r="A535" s="1">
        <v>45293.961111111108</v>
      </c>
      <c r="B535">
        <v>8.2272929999999995</v>
      </c>
      <c r="C535">
        <v>8.2261310000000005</v>
      </c>
      <c r="I535" s="1"/>
    </row>
    <row r="536" spans="1:9" x14ac:dyDescent="0.3">
      <c r="A536" s="1">
        <v>45293.981944444444</v>
      </c>
      <c r="B536">
        <v>8.2272929999999995</v>
      </c>
      <c r="C536">
        <v>8.2203239999999997</v>
      </c>
      <c r="I536" s="1"/>
    </row>
    <row r="537" spans="1:9" x14ac:dyDescent="0.3">
      <c r="A537" s="1">
        <v>45294.00277777778</v>
      </c>
      <c r="B537">
        <v>8.2272929999999995</v>
      </c>
      <c r="C537">
        <v>8.2214849999999995</v>
      </c>
      <c r="I537" s="1"/>
    </row>
    <row r="538" spans="1:9" x14ac:dyDescent="0.3">
      <c r="A538" s="1">
        <v>45294.023611111108</v>
      </c>
      <c r="B538">
        <v>8.2272929999999995</v>
      </c>
      <c r="C538">
        <v>8.2214849999999995</v>
      </c>
      <c r="I538" s="1"/>
    </row>
    <row r="539" spans="1:9" x14ac:dyDescent="0.3">
      <c r="A539" s="1">
        <v>45294.044444444444</v>
      </c>
      <c r="B539">
        <v>8.2249700000000008</v>
      </c>
      <c r="C539">
        <v>8.2195099999999996</v>
      </c>
      <c r="I539" s="1"/>
    </row>
    <row r="540" spans="1:9" x14ac:dyDescent="0.3">
      <c r="A540" s="1">
        <v>45294.06527777778</v>
      </c>
      <c r="B540">
        <v>8.2271769999999993</v>
      </c>
      <c r="C540">
        <v>8.2214849999999995</v>
      </c>
      <c r="I540" s="1"/>
    </row>
    <row r="541" spans="1:9" x14ac:dyDescent="0.3">
      <c r="A541" s="1">
        <v>45294.086111111108</v>
      </c>
      <c r="B541">
        <v>8.2261310000000005</v>
      </c>
      <c r="C541">
        <v>8.2205560000000002</v>
      </c>
      <c r="I541" s="1"/>
    </row>
    <row r="542" spans="1:9" x14ac:dyDescent="0.3">
      <c r="A542" s="1">
        <v>45294.106944444444</v>
      </c>
      <c r="B542">
        <v>8.2249700000000008</v>
      </c>
      <c r="C542">
        <v>8.2196259999999999</v>
      </c>
      <c r="I542" s="1"/>
    </row>
    <row r="543" spans="1:9" x14ac:dyDescent="0.3">
      <c r="A543" s="1">
        <v>45294.12777777778</v>
      </c>
      <c r="B543">
        <v>8.2226470000000003</v>
      </c>
      <c r="C543">
        <v>8.2168390000000002</v>
      </c>
      <c r="I543" s="1"/>
    </row>
    <row r="544" spans="1:9" x14ac:dyDescent="0.3">
      <c r="A544" s="1">
        <v>45294.148611111108</v>
      </c>
      <c r="B544">
        <v>8.2226470000000003</v>
      </c>
      <c r="C544">
        <v>8.2145159999999997</v>
      </c>
      <c r="I544" s="1"/>
    </row>
    <row r="545" spans="1:9" x14ac:dyDescent="0.3">
      <c r="A545" s="1">
        <v>45294.169444444444</v>
      </c>
      <c r="B545">
        <v>8.2191620000000007</v>
      </c>
      <c r="C545">
        <v>8.2145159999999997</v>
      </c>
      <c r="I545" s="1"/>
    </row>
    <row r="546" spans="1:9" x14ac:dyDescent="0.3">
      <c r="A546" s="1">
        <v>45294.19027777778</v>
      </c>
      <c r="B546">
        <v>8.2156769999999995</v>
      </c>
      <c r="C546">
        <v>8.2110310000000002</v>
      </c>
      <c r="I546" s="1"/>
    </row>
    <row r="547" spans="1:9" x14ac:dyDescent="0.3">
      <c r="A547" s="1">
        <v>45294.211111111108</v>
      </c>
      <c r="B547">
        <v>8.2098689999999994</v>
      </c>
      <c r="C547">
        <v>8.2049900000000004</v>
      </c>
      <c r="I547" s="1"/>
    </row>
    <row r="548" spans="1:9" x14ac:dyDescent="0.3">
      <c r="A548" s="1">
        <v>45294.231944444444</v>
      </c>
      <c r="B548">
        <v>8.2040620000000004</v>
      </c>
      <c r="C548">
        <v>8.2017380000000006</v>
      </c>
      <c r="I548" s="1"/>
    </row>
    <row r="549" spans="1:9" x14ac:dyDescent="0.3">
      <c r="A549" s="1">
        <v>45294.25277777778</v>
      </c>
      <c r="B549">
        <v>8.1981369999999991</v>
      </c>
      <c r="C549">
        <v>8.2049900000000004</v>
      </c>
      <c r="I549" s="1"/>
    </row>
    <row r="550" spans="1:9" x14ac:dyDescent="0.3">
      <c r="A550" s="1">
        <v>45294.273611111108</v>
      </c>
      <c r="B550">
        <v>8.1686350000000001</v>
      </c>
      <c r="C550">
        <v>8.2026669999999999</v>
      </c>
      <c r="I550" s="1"/>
    </row>
    <row r="551" spans="1:9" x14ac:dyDescent="0.3">
      <c r="A551" s="1">
        <v>45294.294444444444</v>
      </c>
      <c r="B551">
        <v>8.1622470000000007</v>
      </c>
      <c r="C551">
        <v>8.1994150000000001</v>
      </c>
      <c r="I551" s="1"/>
    </row>
    <row r="552" spans="1:9" x14ac:dyDescent="0.3">
      <c r="A552" s="1">
        <v>45294.31527777778</v>
      </c>
      <c r="B552">
        <v>8.1622470000000007</v>
      </c>
      <c r="C552">
        <v>8.1992989999999999</v>
      </c>
      <c r="I552" s="1"/>
    </row>
    <row r="553" spans="1:9" x14ac:dyDescent="0.3">
      <c r="A553" s="1">
        <v>45294.336111111108</v>
      </c>
      <c r="B553">
        <v>8.1634080000000004</v>
      </c>
      <c r="C553">
        <v>8.1956989999999994</v>
      </c>
      <c r="I553" s="1"/>
    </row>
    <row r="554" spans="1:9" x14ac:dyDescent="0.3">
      <c r="A554" s="1">
        <v>45294.356944444444</v>
      </c>
      <c r="B554">
        <v>8.1586459999999992</v>
      </c>
      <c r="C554">
        <v>8.1956989999999994</v>
      </c>
      <c r="I554" s="1"/>
    </row>
    <row r="555" spans="1:9" x14ac:dyDescent="0.3">
      <c r="A555" s="1">
        <v>45294.37777777778</v>
      </c>
      <c r="B555">
        <v>8.1580650000000006</v>
      </c>
      <c r="C555">
        <v>8.1911690000000004</v>
      </c>
      <c r="I555" s="1"/>
    </row>
    <row r="556" spans="1:9" x14ac:dyDescent="0.3">
      <c r="A556" s="1">
        <v>45294.398611111108</v>
      </c>
      <c r="B556">
        <v>8.1610849999999999</v>
      </c>
      <c r="C556">
        <v>8.1991829999999997</v>
      </c>
      <c r="I556" s="1"/>
    </row>
    <row r="557" spans="1:9" x14ac:dyDescent="0.3">
      <c r="A557" s="1">
        <v>45294.419444444444</v>
      </c>
      <c r="B557">
        <v>8.1576000000000004</v>
      </c>
      <c r="C557">
        <v>8.2083600000000008</v>
      </c>
      <c r="I557" s="1"/>
    </row>
    <row r="558" spans="1:9" x14ac:dyDescent="0.3">
      <c r="A558" s="1">
        <v>45294.44027777778</v>
      </c>
      <c r="B558">
        <v>8.1657309999999992</v>
      </c>
      <c r="C558">
        <v>8.2087079999999997</v>
      </c>
      <c r="I558" s="1"/>
    </row>
    <row r="559" spans="1:9" x14ac:dyDescent="0.3">
      <c r="A559" s="1">
        <v>45294.461111111108</v>
      </c>
      <c r="B559">
        <v>8.1750229999999995</v>
      </c>
      <c r="C559">
        <v>8.2131209999999992</v>
      </c>
      <c r="I559" s="1"/>
    </row>
    <row r="560" spans="1:9" x14ac:dyDescent="0.3">
      <c r="A560" s="1">
        <v>45294.481944444444</v>
      </c>
      <c r="B560">
        <v>8.1808309999999995</v>
      </c>
      <c r="C560">
        <v>8.2203239999999997</v>
      </c>
      <c r="I560" s="1"/>
    </row>
    <row r="561" spans="1:9" x14ac:dyDescent="0.3">
      <c r="A561" s="1">
        <v>45294.50277777778</v>
      </c>
      <c r="B561">
        <v>8.1854770000000006</v>
      </c>
      <c r="C561">
        <v>8.2049900000000004</v>
      </c>
      <c r="I561" s="1"/>
    </row>
    <row r="562" spans="1:9" x14ac:dyDescent="0.3">
      <c r="A562" s="1">
        <v>45294.523611111108</v>
      </c>
      <c r="B562">
        <v>8.1877999999999993</v>
      </c>
      <c r="C562">
        <v>8.220091</v>
      </c>
      <c r="I562" s="1"/>
    </row>
    <row r="563" spans="1:9" x14ac:dyDescent="0.3">
      <c r="A563" s="1">
        <v>45294.544444444444</v>
      </c>
      <c r="B563">
        <v>8.2145159999999997</v>
      </c>
      <c r="C563">
        <v>8.2203239999999997</v>
      </c>
      <c r="I563" s="1"/>
    </row>
    <row r="564" spans="1:9" x14ac:dyDescent="0.3">
      <c r="A564" s="1">
        <v>45294.56527777778</v>
      </c>
      <c r="B564">
        <v>8.2272929999999995</v>
      </c>
      <c r="C564">
        <v>8.223808</v>
      </c>
      <c r="I564" s="1"/>
    </row>
    <row r="565" spans="1:9" x14ac:dyDescent="0.3">
      <c r="A565" s="1">
        <v>45294.586111111108</v>
      </c>
      <c r="B565">
        <v>8.2307780000000008</v>
      </c>
      <c r="C565">
        <v>8.2254339999999999</v>
      </c>
      <c r="I565" s="1"/>
    </row>
    <row r="566" spans="1:9" x14ac:dyDescent="0.3">
      <c r="A566" s="1">
        <v>45294.606944444444</v>
      </c>
      <c r="B566">
        <v>8.2319379999999995</v>
      </c>
      <c r="C566">
        <v>8.2284550000000003</v>
      </c>
      <c r="I566" s="1"/>
    </row>
    <row r="567" spans="1:9" x14ac:dyDescent="0.3">
      <c r="A567" s="1">
        <v>45294.62777777778</v>
      </c>
      <c r="B567">
        <v>8.2278739999999999</v>
      </c>
      <c r="C567">
        <v>8.2342619999999993</v>
      </c>
      <c r="I567" s="1"/>
    </row>
    <row r="568" spans="1:9" x14ac:dyDescent="0.3">
      <c r="A568" s="1">
        <v>45294.648611111108</v>
      </c>
      <c r="B568">
        <v>8.2307780000000008</v>
      </c>
      <c r="C568">
        <v>8.2377459999999996</v>
      </c>
      <c r="I568" s="1"/>
    </row>
    <row r="569" spans="1:9" x14ac:dyDescent="0.3">
      <c r="A569" s="1">
        <v>45294.669444444444</v>
      </c>
      <c r="B569">
        <v>8.2377459999999996</v>
      </c>
      <c r="C569">
        <v>8.2375139999999991</v>
      </c>
      <c r="I569" s="1"/>
    </row>
    <row r="570" spans="1:9" x14ac:dyDescent="0.3">
      <c r="A570" s="1">
        <v>45294.69027777778</v>
      </c>
      <c r="B570">
        <v>8.2272929999999995</v>
      </c>
      <c r="C570">
        <v>8.2342619999999993</v>
      </c>
      <c r="I570" s="1"/>
    </row>
    <row r="571" spans="1:9" x14ac:dyDescent="0.3">
      <c r="A571" s="1">
        <v>45294.711111111108</v>
      </c>
      <c r="B571">
        <v>8.2214849999999995</v>
      </c>
      <c r="C571">
        <v>8.2319379999999995</v>
      </c>
      <c r="I571" s="1"/>
    </row>
    <row r="572" spans="1:9" x14ac:dyDescent="0.3">
      <c r="A572" s="1">
        <v>45294.731944444444</v>
      </c>
      <c r="B572">
        <v>8.2191620000000007</v>
      </c>
      <c r="C572">
        <v>8.2284550000000003</v>
      </c>
      <c r="I572" s="1"/>
    </row>
    <row r="573" spans="1:9" x14ac:dyDescent="0.3">
      <c r="A573" s="1">
        <v>45294.75277777778</v>
      </c>
      <c r="B573">
        <v>8.2191620000000007</v>
      </c>
      <c r="C573">
        <v>8.2272929999999995</v>
      </c>
      <c r="I573" s="1"/>
    </row>
    <row r="574" spans="1:9" x14ac:dyDescent="0.3">
      <c r="A574" s="1">
        <v>45294.773611111108</v>
      </c>
      <c r="B574">
        <v>8.2198589999999996</v>
      </c>
      <c r="C574">
        <v>8.2261310000000005</v>
      </c>
      <c r="I574" s="1"/>
    </row>
    <row r="575" spans="1:9" x14ac:dyDescent="0.3">
      <c r="A575" s="1">
        <v>45294.794444444444</v>
      </c>
      <c r="B575">
        <v>8.2249700000000008</v>
      </c>
      <c r="C575">
        <v>8.2249700000000008</v>
      </c>
      <c r="I575" s="1"/>
    </row>
    <row r="576" spans="1:9" x14ac:dyDescent="0.3">
      <c r="A576" s="1">
        <v>45294.81527777778</v>
      </c>
      <c r="B576">
        <v>8.2214849999999995</v>
      </c>
      <c r="C576">
        <v>8.2214849999999995</v>
      </c>
      <c r="I576" s="1"/>
    </row>
    <row r="577" spans="1:9" x14ac:dyDescent="0.3">
      <c r="A577" s="1">
        <v>45294.836111111108</v>
      </c>
      <c r="B577">
        <v>8.223808</v>
      </c>
      <c r="C577">
        <v>8.2203239999999997</v>
      </c>
      <c r="I577" s="1"/>
    </row>
    <row r="578" spans="1:9" x14ac:dyDescent="0.3">
      <c r="A578" s="1">
        <v>45294.856944444444</v>
      </c>
      <c r="B578">
        <v>8.223808</v>
      </c>
      <c r="C578">
        <v>8.2214849999999995</v>
      </c>
      <c r="I578" s="1"/>
    </row>
    <row r="579" spans="1:9" x14ac:dyDescent="0.3">
      <c r="A579" s="1">
        <v>45294.87777777778</v>
      </c>
      <c r="B579">
        <v>8.2226470000000003</v>
      </c>
      <c r="C579">
        <v>8.2191620000000007</v>
      </c>
      <c r="I579" s="1"/>
    </row>
    <row r="580" spans="1:9" x14ac:dyDescent="0.3">
      <c r="A580" s="1">
        <v>45294.898611111108</v>
      </c>
      <c r="B580">
        <v>8.2214849999999995</v>
      </c>
      <c r="C580">
        <v>8.2168390000000002</v>
      </c>
      <c r="I580" s="1"/>
    </row>
    <row r="581" spans="1:9" x14ac:dyDescent="0.3">
      <c r="A581" s="1">
        <v>45294.919444444444</v>
      </c>
      <c r="B581">
        <v>8.218</v>
      </c>
      <c r="C581">
        <v>8.2191620000000007</v>
      </c>
      <c r="I581" s="1"/>
    </row>
    <row r="582" spans="1:9" x14ac:dyDescent="0.3">
      <c r="A582" s="1">
        <v>45294.94027777778</v>
      </c>
      <c r="B582">
        <v>8.2121929999999992</v>
      </c>
      <c r="C582">
        <v>8.218</v>
      </c>
      <c r="I582" s="1"/>
    </row>
    <row r="583" spans="1:9" x14ac:dyDescent="0.3">
      <c r="A583" s="1">
        <v>45294.961111111108</v>
      </c>
      <c r="B583">
        <v>8.2075460000000007</v>
      </c>
      <c r="C583">
        <v>8.2166060000000005</v>
      </c>
      <c r="I583" s="1"/>
    </row>
    <row r="584" spans="1:9" x14ac:dyDescent="0.3">
      <c r="A584" s="1">
        <v>45294.981944444444</v>
      </c>
      <c r="B584">
        <v>8.2040620000000004</v>
      </c>
      <c r="C584">
        <v>8.2133540000000007</v>
      </c>
      <c r="I584" s="1"/>
    </row>
    <row r="585" spans="1:9" x14ac:dyDescent="0.3">
      <c r="A585" s="1">
        <v>45295.00277777778</v>
      </c>
      <c r="B585">
        <v>8.1972079999999998</v>
      </c>
      <c r="C585">
        <v>8.2106829999999995</v>
      </c>
      <c r="I585" s="1"/>
    </row>
    <row r="586" spans="1:9" x14ac:dyDescent="0.3">
      <c r="A586" s="1">
        <v>45295.023611111108</v>
      </c>
      <c r="B586">
        <v>8.1761850000000003</v>
      </c>
      <c r="C586">
        <v>8.1854770000000006</v>
      </c>
      <c r="I586" s="1"/>
    </row>
    <row r="587" spans="1:9" x14ac:dyDescent="0.3">
      <c r="A587" s="1">
        <v>45295.044444444444</v>
      </c>
      <c r="B587">
        <v>8.1715389999999992</v>
      </c>
      <c r="C587">
        <v>8.2025520000000007</v>
      </c>
      <c r="I587" s="1"/>
    </row>
    <row r="588" spans="1:9" x14ac:dyDescent="0.3">
      <c r="A588" s="1">
        <v>45295.06527777778</v>
      </c>
      <c r="B588">
        <v>8.1738619999999997</v>
      </c>
      <c r="C588">
        <v>8.1938410000000008</v>
      </c>
      <c r="I588" s="1"/>
    </row>
    <row r="589" spans="1:9" x14ac:dyDescent="0.3">
      <c r="A589" s="1">
        <v>45295.086111111108</v>
      </c>
      <c r="B589">
        <v>8.1703779999999995</v>
      </c>
      <c r="C589">
        <v>8.2073140000000002</v>
      </c>
      <c r="I589" s="1"/>
    </row>
    <row r="590" spans="1:9" x14ac:dyDescent="0.3">
      <c r="A590" s="1">
        <v>45295.106944444444</v>
      </c>
      <c r="B590">
        <v>8.1656150000000007</v>
      </c>
      <c r="C590">
        <v>8.1933760000000007</v>
      </c>
      <c r="I590" s="1"/>
    </row>
    <row r="591" spans="1:9" x14ac:dyDescent="0.3">
      <c r="A591" s="1">
        <v>45295.12777777778</v>
      </c>
      <c r="B591">
        <v>8.1664290000000008</v>
      </c>
      <c r="C591">
        <v>8.192679</v>
      </c>
      <c r="I591" s="1"/>
    </row>
    <row r="592" spans="1:9" x14ac:dyDescent="0.3">
      <c r="A592" s="1">
        <v>45295.148611111108</v>
      </c>
      <c r="B592">
        <v>8.1645699999999994</v>
      </c>
      <c r="C592">
        <v>8.1963950000000008</v>
      </c>
      <c r="I592" s="1"/>
    </row>
    <row r="593" spans="1:9" x14ac:dyDescent="0.3">
      <c r="A593" s="1">
        <v>45295.169444444444</v>
      </c>
      <c r="B593">
        <v>8.1715389999999992</v>
      </c>
      <c r="C593">
        <v>8.2026669999999999</v>
      </c>
      <c r="I593" s="1"/>
    </row>
    <row r="594" spans="1:9" x14ac:dyDescent="0.3">
      <c r="A594" s="1">
        <v>45295.19027777778</v>
      </c>
      <c r="B594">
        <v>8.1703779999999995</v>
      </c>
      <c r="C594">
        <v>8.1947700000000001</v>
      </c>
      <c r="I594" s="1"/>
    </row>
    <row r="595" spans="1:9" x14ac:dyDescent="0.3">
      <c r="A595" s="1">
        <v>45295.211111111108</v>
      </c>
      <c r="B595">
        <v>8.1656150000000007</v>
      </c>
      <c r="C595">
        <v>8.1854770000000006</v>
      </c>
      <c r="I595" s="1"/>
    </row>
    <row r="596" spans="1:9" x14ac:dyDescent="0.3">
      <c r="A596" s="1">
        <v>45295.231944444444</v>
      </c>
      <c r="B596">
        <v>8.1646859999999997</v>
      </c>
      <c r="C596">
        <v>8.1808309999999995</v>
      </c>
      <c r="I596" s="1"/>
    </row>
    <row r="597" spans="1:9" x14ac:dyDescent="0.3">
      <c r="A597" s="1">
        <v>45295.25277777778</v>
      </c>
      <c r="B597">
        <v>8.1670090000000002</v>
      </c>
      <c r="C597">
        <v>8.1910520000000009</v>
      </c>
      <c r="I597" s="1"/>
    </row>
    <row r="598" spans="1:9" x14ac:dyDescent="0.3">
      <c r="A598" s="1">
        <v>45295.273611111108</v>
      </c>
      <c r="B598">
        <v>8.1715389999999992</v>
      </c>
      <c r="C598">
        <v>8.1959300000000006</v>
      </c>
      <c r="I598" s="1"/>
    </row>
    <row r="599" spans="1:9" x14ac:dyDescent="0.3">
      <c r="A599" s="1">
        <v>45295.294444444444</v>
      </c>
      <c r="B599">
        <v>8.1715389999999992</v>
      </c>
      <c r="C599">
        <v>8.1925629999999998</v>
      </c>
      <c r="I599" s="1"/>
    </row>
    <row r="600" spans="1:9" x14ac:dyDescent="0.3">
      <c r="A600" s="1">
        <v>45295.31527777778</v>
      </c>
      <c r="B600">
        <v>8.1686350000000001</v>
      </c>
      <c r="C600">
        <v>8.1912850000000006</v>
      </c>
      <c r="I600" s="1"/>
    </row>
    <row r="601" spans="1:9" x14ac:dyDescent="0.3">
      <c r="A601" s="1">
        <v>45295.336111111108</v>
      </c>
      <c r="B601">
        <v>8.1612010000000001</v>
      </c>
      <c r="C601">
        <v>8.1994150000000001</v>
      </c>
      <c r="I601" s="1"/>
    </row>
    <row r="602" spans="1:9" x14ac:dyDescent="0.3">
      <c r="A602" s="1">
        <v>45295.356944444444</v>
      </c>
      <c r="B602">
        <v>8.1576000000000004</v>
      </c>
      <c r="C602">
        <v>8.1944219999999994</v>
      </c>
      <c r="I602" s="1"/>
    </row>
    <row r="603" spans="1:9" x14ac:dyDescent="0.3">
      <c r="A603" s="1">
        <v>45295.37777777778</v>
      </c>
      <c r="B603">
        <v>8.1576000000000004</v>
      </c>
      <c r="C603">
        <v>8.1970919999999996</v>
      </c>
      <c r="I603" s="1"/>
    </row>
    <row r="604" spans="1:9" x14ac:dyDescent="0.3">
      <c r="A604" s="1">
        <v>45295.398611111108</v>
      </c>
      <c r="B604">
        <v>8.1564390000000007</v>
      </c>
      <c r="C604">
        <v>8.2005769999999991</v>
      </c>
      <c r="I604" s="1"/>
    </row>
    <row r="605" spans="1:9" x14ac:dyDescent="0.3">
      <c r="A605" s="1">
        <v>45295.419444444444</v>
      </c>
      <c r="B605">
        <v>8.1564390000000007</v>
      </c>
      <c r="C605">
        <v>8.2026669999999999</v>
      </c>
      <c r="I605" s="1"/>
    </row>
    <row r="606" spans="1:9" x14ac:dyDescent="0.3">
      <c r="A606" s="1">
        <v>45295.44027777778</v>
      </c>
      <c r="B606">
        <v>8.1605039999999995</v>
      </c>
      <c r="C606">
        <v>8.1970919999999996</v>
      </c>
      <c r="I606" s="1"/>
    </row>
    <row r="607" spans="1:9" x14ac:dyDescent="0.3">
      <c r="A607" s="1">
        <v>45295.461111111108</v>
      </c>
      <c r="B607">
        <v>8.1564390000000007</v>
      </c>
      <c r="C607">
        <v>8.1920990000000007</v>
      </c>
      <c r="I607" s="1"/>
    </row>
    <row r="608" spans="1:9" x14ac:dyDescent="0.3">
      <c r="A608" s="1">
        <v>45295.481944444444</v>
      </c>
      <c r="B608">
        <v>8.1645699999999994</v>
      </c>
      <c r="C608">
        <v>8.1945370000000004</v>
      </c>
      <c r="I608" s="1"/>
    </row>
    <row r="609" spans="1:9" x14ac:dyDescent="0.3">
      <c r="A609" s="1">
        <v>45295.50277777778</v>
      </c>
      <c r="B609">
        <v>8.1744420000000009</v>
      </c>
      <c r="C609">
        <v>8.2042940000000009</v>
      </c>
      <c r="I609" s="1"/>
    </row>
    <row r="610" spans="1:9" x14ac:dyDescent="0.3">
      <c r="A610" s="1">
        <v>45295.523611111108</v>
      </c>
      <c r="B610">
        <v>8.1860579999999992</v>
      </c>
      <c r="C610">
        <v>8.2008089999999996</v>
      </c>
      <c r="I610" s="1"/>
    </row>
    <row r="611" spans="1:9" x14ac:dyDescent="0.3">
      <c r="A611" s="1">
        <v>45295.544444444444</v>
      </c>
      <c r="B611">
        <v>8.2028999999999996</v>
      </c>
      <c r="C611">
        <v>8.2028999999999996</v>
      </c>
      <c r="I611" s="1"/>
    </row>
    <row r="612" spans="1:9" x14ac:dyDescent="0.3">
      <c r="A612" s="1">
        <v>45295.56527777778</v>
      </c>
      <c r="B612">
        <v>8.2099860000000007</v>
      </c>
      <c r="C612">
        <v>8.2052230000000002</v>
      </c>
      <c r="I612" s="1"/>
    </row>
    <row r="613" spans="1:9" x14ac:dyDescent="0.3">
      <c r="A613" s="1">
        <v>45295.586111111108</v>
      </c>
      <c r="B613">
        <v>8.2110310000000002</v>
      </c>
      <c r="C613">
        <v>8.2075460000000007</v>
      </c>
      <c r="I613" s="1"/>
    </row>
    <row r="614" spans="1:9" x14ac:dyDescent="0.3">
      <c r="A614" s="1">
        <v>45295.606944444444</v>
      </c>
      <c r="B614">
        <v>8.2133540000000007</v>
      </c>
      <c r="C614">
        <v>8.2087079999999997</v>
      </c>
      <c r="I614" s="1"/>
    </row>
    <row r="615" spans="1:9" x14ac:dyDescent="0.3">
      <c r="A615" s="1">
        <v>45295.62777777778</v>
      </c>
      <c r="B615">
        <v>8.2145159999999997</v>
      </c>
      <c r="C615">
        <v>8.2090560000000004</v>
      </c>
      <c r="I615" s="1"/>
    </row>
    <row r="616" spans="1:9" x14ac:dyDescent="0.3">
      <c r="A616" s="1">
        <v>45295.648611111108</v>
      </c>
      <c r="B616">
        <v>8.2065009999999994</v>
      </c>
      <c r="C616">
        <v>8.2052230000000002</v>
      </c>
      <c r="I616" s="1"/>
    </row>
    <row r="617" spans="1:9" x14ac:dyDescent="0.3">
      <c r="A617" s="1">
        <v>45295.669444444444</v>
      </c>
      <c r="B617">
        <v>8.2017380000000006</v>
      </c>
      <c r="C617">
        <v>8.2063849999999992</v>
      </c>
      <c r="I617" s="1"/>
    </row>
    <row r="618" spans="1:9" x14ac:dyDescent="0.3">
      <c r="A618" s="1">
        <v>45295.69027777778</v>
      </c>
      <c r="B618">
        <v>8.2041780000000006</v>
      </c>
      <c r="C618">
        <v>8.2102170000000001</v>
      </c>
      <c r="I618" s="1"/>
    </row>
    <row r="619" spans="1:9" x14ac:dyDescent="0.3">
      <c r="A619" s="1">
        <v>45295.711111111108</v>
      </c>
      <c r="B619">
        <v>8.2098689999999994</v>
      </c>
      <c r="C619">
        <v>8.2156769999999995</v>
      </c>
      <c r="I619" s="1"/>
    </row>
    <row r="620" spans="1:9" x14ac:dyDescent="0.3">
      <c r="A620" s="1">
        <v>45295.731944444444</v>
      </c>
      <c r="B620">
        <v>8.2121929999999992</v>
      </c>
      <c r="C620">
        <v>8.2121929999999992</v>
      </c>
      <c r="I620" s="1"/>
    </row>
    <row r="621" spans="1:9" x14ac:dyDescent="0.3">
      <c r="A621" s="1">
        <v>45295.75277777778</v>
      </c>
      <c r="B621">
        <v>8.2156769999999995</v>
      </c>
      <c r="C621">
        <v>8.2098689999999994</v>
      </c>
      <c r="I621" s="1"/>
    </row>
    <row r="622" spans="1:9" x14ac:dyDescent="0.3">
      <c r="A622" s="1">
        <v>45295.773611111108</v>
      </c>
      <c r="B622">
        <v>8.2168390000000002</v>
      </c>
      <c r="C622">
        <v>8.2096370000000007</v>
      </c>
      <c r="I622" s="1"/>
    </row>
    <row r="623" spans="1:9" x14ac:dyDescent="0.3">
      <c r="A623" s="1">
        <v>45295.794444444444</v>
      </c>
      <c r="B623">
        <v>8.2145159999999997</v>
      </c>
      <c r="C623">
        <v>8.2096370000000007</v>
      </c>
      <c r="I623" s="1"/>
    </row>
    <row r="624" spans="1:9" x14ac:dyDescent="0.3">
      <c r="A624" s="1">
        <v>45295.81527777778</v>
      </c>
      <c r="B624">
        <v>8.2157940000000007</v>
      </c>
      <c r="C624">
        <v>8.2087079999999997</v>
      </c>
      <c r="I624" s="1"/>
    </row>
    <row r="625" spans="1:9" x14ac:dyDescent="0.3">
      <c r="A625" s="1">
        <v>45295.836111111108</v>
      </c>
      <c r="B625">
        <v>8.2156769999999995</v>
      </c>
      <c r="C625">
        <v>8.2087079999999997</v>
      </c>
      <c r="I625" s="1"/>
    </row>
    <row r="626" spans="1:9" x14ac:dyDescent="0.3">
      <c r="A626" s="1">
        <v>45295.856944444444</v>
      </c>
      <c r="B626">
        <v>8.2161419999999996</v>
      </c>
      <c r="C626">
        <v>8.2087079999999997</v>
      </c>
      <c r="I626" s="1"/>
    </row>
    <row r="627" spans="1:9" x14ac:dyDescent="0.3">
      <c r="A627" s="1">
        <v>45295.87777777778</v>
      </c>
      <c r="B627">
        <v>8.1877999999999993</v>
      </c>
      <c r="C627">
        <v>8.2054559999999999</v>
      </c>
      <c r="I627" s="1"/>
    </row>
    <row r="628" spans="1:9" x14ac:dyDescent="0.3">
      <c r="A628" s="1">
        <v>45295.898611111108</v>
      </c>
      <c r="B628">
        <v>8.1819930000000003</v>
      </c>
      <c r="C628">
        <v>8.2049900000000004</v>
      </c>
      <c r="I628" s="1"/>
    </row>
    <row r="629" spans="1:9" x14ac:dyDescent="0.3">
      <c r="A629" s="1">
        <v>45295.919444444444</v>
      </c>
      <c r="B629">
        <v>8.1889620000000001</v>
      </c>
      <c r="C629">
        <v>8.207198</v>
      </c>
      <c r="I629" s="1"/>
    </row>
    <row r="630" spans="1:9" x14ac:dyDescent="0.3">
      <c r="A630" s="1">
        <v>45295.94027777778</v>
      </c>
      <c r="B630">
        <v>8.1936079999999993</v>
      </c>
      <c r="C630">
        <v>8.2060370000000002</v>
      </c>
      <c r="I630" s="1"/>
    </row>
    <row r="631" spans="1:9" x14ac:dyDescent="0.3">
      <c r="A631" s="1">
        <v>45295.961111111108</v>
      </c>
      <c r="B631">
        <v>8.1872199999999999</v>
      </c>
      <c r="C631">
        <v>8.2005769999999991</v>
      </c>
      <c r="I631" s="1"/>
    </row>
    <row r="632" spans="1:9" x14ac:dyDescent="0.3">
      <c r="A632" s="1">
        <v>45295.981944444444</v>
      </c>
      <c r="B632">
        <v>8.1912850000000006</v>
      </c>
      <c r="C632">
        <v>8.1929110000000005</v>
      </c>
      <c r="I632" s="1"/>
    </row>
    <row r="633" spans="1:9" x14ac:dyDescent="0.3">
      <c r="A633" s="1">
        <v>45296.00277777778</v>
      </c>
      <c r="B633">
        <v>8.1889620000000001</v>
      </c>
      <c r="C633">
        <v>8.1924469999999996</v>
      </c>
      <c r="I633" s="1"/>
    </row>
    <row r="634" spans="1:9" x14ac:dyDescent="0.3">
      <c r="A634" s="1">
        <v>45296.023611111108</v>
      </c>
      <c r="B634">
        <v>8.1854770000000006</v>
      </c>
      <c r="C634">
        <v>8.1889620000000001</v>
      </c>
      <c r="I634" s="1"/>
    </row>
    <row r="635" spans="1:9" x14ac:dyDescent="0.3">
      <c r="A635" s="1">
        <v>45296.044444444444</v>
      </c>
      <c r="B635">
        <v>8.1841989999999996</v>
      </c>
      <c r="C635">
        <v>8.1819930000000003</v>
      </c>
      <c r="I635" s="1"/>
    </row>
    <row r="636" spans="1:9" x14ac:dyDescent="0.3">
      <c r="A636" s="1">
        <v>45296.06527777778</v>
      </c>
      <c r="B636">
        <v>8.1819930000000003</v>
      </c>
      <c r="C636">
        <v>8.1819930000000003</v>
      </c>
      <c r="I636" s="1"/>
    </row>
    <row r="637" spans="1:9" x14ac:dyDescent="0.3">
      <c r="A637" s="1">
        <v>45296.086111111108</v>
      </c>
      <c r="B637">
        <v>8.1785080000000008</v>
      </c>
      <c r="C637">
        <v>8.1801340000000007</v>
      </c>
      <c r="I637" s="1"/>
    </row>
    <row r="638" spans="1:9" x14ac:dyDescent="0.3">
      <c r="A638" s="1">
        <v>45296.106944444444</v>
      </c>
      <c r="B638">
        <v>8.1761850000000003</v>
      </c>
      <c r="C638">
        <v>8.1843160000000008</v>
      </c>
      <c r="I638" s="1"/>
    </row>
    <row r="639" spans="1:9" x14ac:dyDescent="0.3">
      <c r="A639" s="1">
        <v>45296.12777777778</v>
      </c>
      <c r="B639">
        <v>8.1750229999999995</v>
      </c>
      <c r="C639">
        <v>8.1922139999999999</v>
      </c>
      <c r="I639" s="1"/>
    </row>
    <row r="640" spans="1:9" x14ac:dyDescent="0.3">
      <c r="A640" s="1">
        <v>45296.148611111108</v>
      </c>
      <c r="B640">
        <v>8.1761850000000003</v>
      </c>
      <c r="C640">
        <v>8.1933760000000007</v>
      </c>
      <c r="I640" s="1"/>
    </row>
    <row r="641" spans="1:9" x14ac:dyDescent="0.3">
      <c r="A641" s="1">
        <v>45296.169444444444</v>
      </c>
      <c r="B641">
        <v>8.1727000000000007</v>
      </c>
      <c r="C641">
        <v>8.1903559999999995</v>
      </c>
      <c r="I641" s="1"/>
    </row>
    <row r="642" spans="1:9" x14ac:dyDescent="0.3">
      <c r="A642" s="1">
        <v>45296.19027777778</v>
      </c>
      <c r="B642">
        <v>8.1750229999999995</v>
      </c>
      <c r="C642">
        <v>8.1796690000000005</v>
      </c>
      <c r="I642" s="1"/>
    </row>
    <row r="643" spans="1:9" x14ac:dyDescent="0.3">
      <c r="A643" s="1">
        <v>45296.211111111108</v>
      </c>
      <c r="B643">
        <v>8.177346</v>
      </c>
      <c r="C643">
        <v>8.1819930000000003</v>
      </c>
      <c r="I643" s="1"/>
    </row>
    <row r="644" spans="1:9" x14ac:dyDescent="0.3">
      <c r="A644" s="1">
        <v>45296.231944444444</v>
      </c>
      <c r="B644">
        <v>8.177346</v>
      </c>
      <c r="C644">
        <v>8.1829210000000003</v>
      </c>
      <c r="I644" s="1"/>
    </row>
    <row r="645" spans="1:9" x14ac:dyDescent="0.3">
      <c r="A645" s="1">
        <v>45296.25277777778</v>
      </c>
      <c r="B645">
        <v>8.177346</v>
      </c>
      <c r="C645">
        <v>8.1868719999999993</v>
      </c>
      <c r="I645" s="1"/>
    </row>
    <row r="646" spans="1:9" x14ac:dyDescent="0.3">
      <c r="A646" s="1">
        <v>45296.273611111108</v>
      </c>
      <c r="B646">
        <v>8.1808309999999995</v>
      </c>
      <c r="C646">
        <v>8.1877999999999993</v>
      </c>
      <c r="I646" s="1"/>
    </row>
    <row r="647" spans="1:9" x14ac:dyDescent="0.3">
      <c r="A647" s="1">
        <v>45296.294444444444</v>
      </c>
      <c r="B647">
        <v>8.1796690000000005</v>
      </c>
      <c r="C647">
        <v>8.1796690000000005</v>
      </c>
      <c r="I647" s="1"/>
    </row>
    <row r="648" spans="1:9" x14ac:dyDescent="0.3">
      <c r="A648" s="1">
        <v>45296.31527777778</v>
      </c>
      <c r="B648">
        <v>8.1785080000000008</v>
      </c>
      <c r="C648">
        <v>8.1817600000000006</v>
      </c>
      <c r="I648" s="1"/>
    </row>
    <row r="649" spans="1:9" x14ac:dyDescent="0.3">
      <c r="A649" s="1">
        <v>45296.336111111108</v>
      </c>
      <c r="B649">
        <v>8.1832700000000003</v>
      </c>
      <c r="C649">
        <v>8.1785080000000008</v>
      </c>
      <c r="I649" s="1"/>
    </row>
    <row r="650" spans="1:9" x14ac:dyDescent="0.3">
      <c r="A650" s="1">
        <v>45296.356944444444</v>
      </c>
      <c r="B650">
        <v>8.1796690000000005</v>
      </c>
      <c r="C650">
        <v>8.1808309999999995</v>
      </c>
      <c r="I650" s="1"/>
    </row>
    <row r="651" spans="1:9" x14ac:dyDescent="0.3">
      <c r="A651" s="1">
        <v>45296.37777777778</v>
      </c>
      <c r="B651">
        <v>8.1796690000000005</v>
      </c>
      <c r="C651">
        <v>8.183154</v>
      </c>
      <c r="I651" s="1"/>
    </row>
    <row r="652" spans="1:9" x14ac:dyDescent="0.3">
      <c r="A652" s="1">
        <v>45296.398611111108</v>
      </c>
      <c r="B652">
        <v>8.1841989999999996</v>
      </c>
      <c r="C652">
        <v>8.1819930000000003</v>
      </c>
      <c r="I652" s="1"/>
    </row>
    <row r="653" spans="1:9" x14ac:dyDescent="0.3">
      <c r="A653" s="1">
        <v>45296.419444444444</v>
      </c>
      <c r="B653">
        <v>8.1901240000000008</v>
      </c>
      <c r="C653">
        <v>8.1843160000000008</v>
      </c>
      <c r="I653" s="1"/>
    </row>
    <row r="654" spans="1:9" x14ac:dyDescent="0.3">
      <c r="A654" s="1">
        <v>45296.44027777778</v>
      </c>
      <c r="B654">
        <v>8.1924469999999996</v>
      </c>
      <c r="C654">
        <v>8.1866389999999996</v>
      </c>
      <c r="I654" s="1"/>
    </row>
    <row r="655" spans="1:9" x14ac:dyDescent="0.3">
      <c r="A655" s="1">
        <v>45296.461111111108</v>
      </c>
      <c r="B655">
        <v>8.1901240000000008</v>
      </c>
      <c r="C655">
        <v>8.1854770000000006</v>
      </c>
      <c r="I655" s="1"/>
    </row>
    <row r="656" spans="1:9" x14ac:dyDescent="0.3">
      <c r="A656" s="1">
        <v>45296.481944444444</v>
      </c>
      <c r="B656">
        <v>8.1924469999999996</v>
      </c>
      <c r="C656">
        <v>8.1866389999999996</v>
      </c>
      <c r="I656" s="1"/>
    </row>
    <row r="657" spans="1:9" x14ac:dyDescent="0.3">
      <c r="A657" s="1">
        <v>45296.50277777778</v>
      </c>
      <c r="B657">
        <v>8.1936079999999993</v>
      </c>
      <c r="C657">
        <v>8.1886139999999994</v>
      </c>
      <c r="I657" s="1"/>
    </row>
    <row r="658" spans="1:9" x14ac:dyDescent="0.3">
      <c r="A658" s="1">
        <v>45296.523611111108</v>
      </c>
      <c r="B658">
        <v>8.1936079999999993</v>
      </c>
      <c r="C658">
        <v>8.1877999999999993</v>
      </c>
      <c r="I658" s="1"/>
    </row>
    <row r="659" spans="1:9" x14ac:dyDescent="0.3">
      <c r="A659" s="1">
        <v>45296.544444444444</v>
      </c>
      <c r="B659">
        <v>8.1970919999999996</v>
      </c>
      <c r="C659">
        <v>8.1901240000000008</v>
      </c>
      <c r="I659" s="1"/>
    </row>
    <row r="660" spans="1:9" x14ac:dyDescent="0.3">
      <c r="A660" s="1">
        <v>45296.56527777778</v>
      </c>
      <c r="B660">
        <v>8.1959300000000006</v>
      </c>
      <c r="C660">
        <v>8.1901240000000008</v>
      </c>
      <c r="I660" s="1"/>
    </row>
    <row r="661" spans="1:9" x14ac:dyDescent="0.3">
      <c r="A661" s="1">
        <v>45296.586111111108</v>
      </c>
      <c r="B661">
        <v>8.1994150000000001</v>
      </c>
      <c r="C661">
        <v>8.1916329999999995</v>
      </c>
      <c r="I661" s="1"/>
    </row>
    <row r="662" spans="1:9" x14ac:dyDescent="0.3">
      <c r="A662" s="1">
        <v>45296.606944444444</v>
      </c>
      <c r="B662">
        <v>8.1988339999999997</v>
      </c>
      <c r="C662">
        <v>8.1936079999999993</v>
      </c>
      <c r="I662" s="1"/>
    </row>
    <row r="663" spans="1:9" x14ac:dyDescent="0.3">
      <c r="A663" s="1">
        <v>45296.62777777778</v>
      </c>
      <c r="B663">
        <v>8.2005769999999991</v>
      </c>
      <c r="C663">
        <v>8.1959300000000006</v>
      </c>
      <c r="I663" s="1"/>
    </row>
    <row r="664" spans="1:9" x14ac:dyDescent="0.3">
      <c r="A664" s="1">
        <v>45296.648611111108</v>
      </c>
      <c r="B664">
        <v>8.2005769999999991</v>
      </c>
      <c r="C664">
        <v>8.1979059999999997</v>
      </c>
      <c r="I664" s="1"/>
    </row>
    <row r="665" spans="1:9" x14ac:dyDescent="0.3">
      <c r="A665" s="1">
        <v>45296.669444444444</v>
      </c>
      <c r="B665">
        <v>8.2097529999999992</v>
      </c>
      <c r="C665">
        <v>8.2040620000000004</v>
      </c>
      <c r="I665" s="1"/>
    </row>
    <row r="666" spans="1:9" x14ac:dyDescent="0.3">
      <c r="A666" s="1">
        <v>45296.69027777778</v>
      </c>
      <c r="B666">
        <v>8.2121929999999992</v>
      </c>
      <c r="C666">
        <v>8.2073140000000002</v>
      </c>
      <c r="I666" s="1"/>
    </row>
    <row r="667" spans="1:9" x14ac:dyDescent="0.3">
      <c r="A667" s="1">
        <v>45296.711111111108</v>
      </c>
      <c r="B667">
        <v>8.2121929999999992</v>
      </c>
      <c r="C667">
        <v>8.2063849999999992</v>
      </c>
      <c r="I667" s="1"/>
    </row>
    <row r="668" spans="1:9" x14ac:dyDescent="0.3">
      <c r="A668" s="1">
        <v>45296.731944444444</v>
      </c>
      <c r="B668">
        <v>8.2121929999999992</v>
      </c>
      <c r="C668">
        <v>8.2040620000000004</v>
      </c>
      <c r="I668" s="1"/>
    </row>
    <row r="669" spans="1:9" x14ac:dyDescent="0.3">
      <c r="A669" s="1">
        <v>45296.75277777778</v>
      </c>
      <c r="B669">
        <v>8.2120759999999997</v>
      </c>
      <c r="C669">
        <v>8.2025520000000007</v>
      </c>
      <c r="I669" s="1"/>
    </row>
    <row r="670" spans="1:9" x14ac:dyDescent="0.3">
      <c r="A670" s="1">
        <v>45296.773611111108</v>
      </c>
      <c r="B670">
        <v>8.2087079999999997</v>
      </c>
      <c r="C670">
        <v>8.2073140000000002</v>
      </c>
      <c r="I670" s="1"/>
    </row>
    <row r="671" spans="1:9" x14ac:dyDescent="0.3">
      <c r="A671" s="1">
        <v>45296.794444444444</v>
      </c>
      <c r="B671">
        <v>8.2121929999999992</v>
      </c>
      <c r="C671">
        <v>8.2003439999999994</v>
      </c>
      <c r="I671" s="1"/>
    </row>
    <row r="672" spans="1:9" x14ac:dyDescent="0.3">
      <c r="A672" s="1">
        <v>45296.81527777778</v>
      </c>
      <c r="B672">
        <v>8.2075460000000007</v>
      </c>
      <c r="C672">
        <v>8.2052230000000002</v>
      </c>
      <c r="I672" s="1"/>
    </row>
    <row r="673" spans="1:9" x14ac:dyDescent="0.3">
      <c r="A673" s="1">
        <v>45296.836111111108</v>
      </c>
      <c r="B673">
        <v>8.2063849999999992</v>
      </c>
      <c r="C673">
        <v>8.2017380000000006</v>
      </c>
      <c r="I673" s="1"/>
    </row>
    <row r="674" spans="1:9" x14ac:dyDescent="0.3">
      <c r="A674" s="1">
        <v>45296.856944444444</v>
      </c>
      <c r="B674">
        <v>8.1956989999999994</v>
      </c>
      <c r="C674">
        <v>8.2052230000000002</v>
      </c>
      <c r="I674" s="1"/>
    </row>
    <row r="675" spans="1:9" x14ac:dyDescent="0.3">
      <c r="A675" s="1">
        <v>45296.87777777778</v>
      </c>
      <c r="B675">
        <v>8.1994150000000001</v>
      </c>
      <c r="C675">
        <v>8.2156769999999995</v>
      </c>
      <c r="I675" s="1"/>
    </row>
    <row r="676" spans="1:9" x14ac:dyDescent="0.3">
      <c r="A676" s="1">
        <v>45296.898611111108</v>
      </c>
      <c r="B676">
        <v>8.197673</v>
      </c>
      <c r="C676">
        <v>8.2061519999999994</v>
      </c>
      <c r="I676" s="1"/>
    </row>
    <row r="677" spans="1:9" x14ac:dyDescent="0.3">
      <c r="A677" s="1">
        <v>45296.919444444444</v>
      </c>
      <c r="B677">
        <v>8.1994150000000001</v>
      </c>
      <c r="C677">
        <v>8.2098689999999994</v>
      </c>
      <c r="I677" s="1"/>
    </row>
    <row r="678" spans="1:9" x14ac:dyDescent="0.3">
      <c r="A678" s="1">
        <v>45296.94027777778</v>
      </c>
      <c r="B678">
        <v>8.1947700000000001</v>
      </c>
      <c r="C678">
        <v>8.2121929999999992</v>
      </c>
      <c r="I678" s="1"/>
    </row>
    <row r="679" spans="1:9" x14ac:dyDescent="0.3">
      <c r="A679" s="1">
        <v>45296.961111111108</v>
      </c>
      <c r="B679">
        <v>8.1924469999999996</v>
      </c>
      <c r="C679">
        <v>8.2063849999999992</v>
      </c>
      <c r="I679" s="1"/>
    </row>
    <row r="680" spans="1:9" x14ac:dyDescent="0.3">
      <c r="A680" s="1">
        <v>45296.981944444444</v>
      </c>
      <c r="B680">
        <v>8.1924469999999996</v>
      </c>
      <c r="C680">
        <v>8.2040620000000004</v>
      </c>
      <c r="I680" s="1"/>
    </row>
    <row r="681" spans="1:9" x14ac:dyDescent="0.3">
      <c r="A681" s="1">
        <v>45297.00277777778</v>
      </c>
      <c r="B681">
        <v>8.1925629999999998</v>
      </c>
      <c r="C681">
        <v>8.2005769999999991</v>
      </c>
      <c r="I681" s="1"/>
    </row>
    <row r="682" spans="1:9" x14ac:dyDescent="0.3">
      <c r="A682" s="1">
        <v>45297.023611111108</v>
      </c>
      <c r="B682">
        <v>8.1924469999999996</v>
      </c>
      <c r="C682">
        <v>8.2005769999999991</v>
      </c>
      <c r="I682" s="1"/>
    </row>
    <row r="683" spans="1:9" x14ac:dyDescent="0.3">
      <c r="A683" s="1">
        <v>45297.044444444444</v>
      </c>
      <c r="B683">
        <v>8.1867549999999998</v>
      </c>
      <c r="C683">
        <v>8.1937250000000006</v>
      </c>
      <c r="I683" s="1"/>
    </row>
    <row r="684" spans="1:9" x14ac:dyDescent="0.3">
      <c r="A684" s="1">
        <v>45297.06527777778</v>
      </c>
      <c r="B684">
        <v>8.1912850000000006</v>
      </c>
      <c r="C684">
        <v>8.2049900000000004</v>
      </c>
      <c r="I684" s="1"/>
    </row>
    <row r="685" spans="1:9" x14ac:dyDescent="0.3">
      <c r="A685" s="1">
        <v>45297.086111111108</v>
      </c>
      <c r="B685">
        <v>8.1877999999999993</v>
      </c>
      <c r="C685">
        <v>8.2040620000000004</v>
      </c>
      <c r="I685" s="1"/>
    </row>
    <row r="686" spans="1:9" x14ac:dyDescent="0.3">
      <c r="A686" s="1">
        <v>45297.106944444444</v>
      </c>
      <c r="B686">
        <v>8.1895430000000005</v>
      </c>
      <c r="C686">
        <v>8.2017380000000006</v>
      </c>
      <c r="I686" s="1"/>
    </row>
    <row r="687" spans="1:9" x14ac:dyDescent="0.3">
      <c r="A687" s="1">
        <v>45297.12777777778</v>
      </c>
      <c r="B687">
        <v>8.1919819999999994</v>
      </c>
      <c r="C687">
        <v>8.1994150000000001</v>
      </c>
      <c r="I687" s="1"/>
    </row>
    <row r="688" spans="1:9" x14ac:dyDescent="0.3">
      <c r="A688" s="1">
        <v>45297.148611111108</v>
      </c>
      <c r="B688">
        <v>8.1941889999999997</v>
      </c>
      <c r="C688">
        <v>8.1998800000000003</v>
      </c>
      <c r="I688" s="1"/>
    </row>
    <row r="689" spans="1:9" x14ac:dyDescent="0.3">
      <c r="A689" s="1">
        <v>45297.169444444444</v>
      </c>
      <c r="B689">
        <v>8.1947700000000001</v>
      </c>
      <c r="C689">
        <v>8.2005769999999991</v>
      </c>
      <c r="I689" s="1"/>
    </row>
    <row r="690" spans="1:9" x14ac:dyDescent="0.3">
      <c r="A690" s="1">
        <v>45297.19027777778</v>
      </c>
      <c r="B690">
        <v>8.1966280000000005</v>
      </c>
      <c r="C690">
        <v>8.2005769999999991</v>
      </c>
      <c r="I690" s="1"/>
    </row>
    <row r="691" spans="1:9" x14ac:dyDescent="0.3">
      <c r="A691" s="1">
        <v>45297.211111111108</v>
      </c>
      <c r="B691">
        <v>8.1947700000000001</v>
      </c>
      <c r="C691">
        <v>8.1900069999999996</v>
      </c>
      <c r="I691" s="1"/>
    </row>
    <row r="692" spans="1:9" x14ac:dyDescent="0.3">
      <c r="A692" s="1">
        <v>45297.231944444444</v>
      </c>
      <c r="B692">
        <v>8.1924469999999996</v>
      </c>
      <c r="C692">
        <v>8.1847799999999999</v>
      </c>
      <c r="I692" s="1"/>
    </row>
    <row r="693" spans="1:9" x14ac:dyDescent="0.3">
      <c r="A693" s="1">
        <v>45297.25277777778</v>
      </c>
      <c r="B693">
        <v>8.1947700000000001</v>
      </c>
      <c r="C693">
        <v>8.1924469999999996</v>
      </c>
      <c r="I693" s="1"/>
    </row>
    <row r="694" spans="1:9" x14ac:dyDescent="0.3">
      <c r="A694" s="1">
        <v>45297.273611111108</v>
      </c>
      <c r="B694">
        <v>8.1936079999999993</v>
      </c>
      <c r="C694">
        <v>8.1924469999999996</v>
      </c>
      <c r="I694" s="1"/>
    </row>
    <row r="695" spans="1:9" x14ac:dyDescent="0.3">
      <c r="A695" s="1">
        <v>45297.294444444444</v>
      </c>
      <c r="B695">
        <v>8.1901240000000008</v>
      </c>
      <c r="C695">
        <v>8.1889620000000001</v>
      </c>
      <c r="I695" s="1"/>
    </row>
    <row r="696" spans="1:9" x14ac:dyDescent="0.3">
      <c r="A696" s="1">
        <v>45297.31527777778</v>
      </c>
      <c r="B696">
        <v>8.1867549999999998</v>
      </c>
      <c r="C696">
        <v>8.1889620000000001</v>
      </c>
      <c r="I696" s="1"/>
    </row>
    <row r="697" spans="1:9" x14ac:dyDescent="0.3">
      <c r="A697" s="1">
        <v>45297.336111111108</v>
      </c>
      <c r="B697">
        <v>8.1866389999999996</v>
      </c>
      <c r="C697">
        <v>8.1912850000000006</v>
      </c>
      <c r="I697" s="1"/>
    </row>
    <row r="698" spans="1:9" x14ac:dyDescent="0.3">
      <c r="A698" s="1">
        <v>45297.356944444444</v>
      </c>
      <c r="B698">
        <v>8.1866389999999996</v>
      </c>
      <c r="C698">
        <v>8.1866389999999996</v>
      </c>
      <c r="I698" s="1"/>
    </row>
    <row r="699" spans="1:9" x14ac:dyDescent="0.3">
      <c r="A699" s="1">
        <v>45297.37777777778</v>
      </c>
      <c r="B699">
        <v>8.1877999999999993</v>
      </c>
      <c r="C699">
        <v>8.1889620000000001</v>
      </c>
      <c r="I699" s="1"/>
    </row>
    <row r="700" spans="1:9" x14ac:dyDescent="0.3">
      <c r="A700" s="1">
        <v>45297.398611111108</v>
      </c>
      <c r="B700">
        <v>8.1847799999999999</v>
      </c>
      <c r="C700">
        <v>8.1936079999999993</v>
      </c>
      <c r="I700" s="1"/>
    </row>
    <row r="701" spans="1:9" x14ac:dyDescent="0.3">
      <c r="A701" s="1">
        <v>45297.419444444444</v>
      </c>
      <c r="B701">
        <v>8.1860579999999992</v>
      </c>
      <c r="C701">
        <v>8.1924469999999996</v>
      </c>
      <c r="I701" s="1"/>
    </row>
    <row r="702" spans="1:9" x14ac:dyDescent="0.3">
      <c r="A702" s="1">
        <v>45297.44027777778</v>
      </c>
      <c r="B702">
        <v>8.1843160000000008</v>
      </c>
      <c r="C702">
        <v>8.1936079999999993</v>
      </c>
      <c r="I702" s="1"/>
    </row>
    <row r="703" spans="1:9" x14ac:dyDescent="0.3">
      <c r="A703" s="1">
        <v>45297.461111111108</v>
      </c>
      <c r="B703">
        <v>8.1854770000000006</v>
      </c>
      <c r="C703">
        <v>8.1947700000000001</v>
      </c>
      <c r="I703" s="1"/>
    </row>
    <row r="704" spans="1:9" x14ac:dyDescent="0.3">
      <c r="A704" s="1">
        <v>45297.481944444444</v>
      </c>
      <c r="B704">
        <v>8.1853610000000003</v>
      </c>
      <c r="C704">
        <v>8.1947700000000001</v>
      </c>
      <c r="I704" s="1"/>
    </row>
    <row r="705" spans="1:9" x14ac:dyDescent="0.3">
      <c r="A705" s="1">
        <v>45297.50277777778</v>
      </c>
      <c r="B705">
        <v>8.1871030000000005</v>
      </c>
      <c r="C705">
        <v>8.1970919999999996</v>
      </c>
      <c r="I705" s="1"/>
    </row>
    <row r="706" spans="1:9" x14ac:dyDescent="0.3">
      <c r="A706" s="1">
        <v>45297.523611111108</v>
      </c>
      <c r="B706">
        <v>8.1983700000000006</v>
      </c>
      <c r="C706">
        <v>8.2049900000000004</v>
      </c>
      <c r="I706" s="1"/>
    </row>
    <row r="707" spans="1:9" x14ac:dyDescent="0.3">
      <c r="A707" s="1">
        <v>45297.544444444444</v>
      </c>
      <c r="B707">
        <v>8.2075460000000007</v>
      </c>
      <c r="C707">
        <v>8.208475</v>
      </c>
      <c r="I707" s="1"/>
    </row>
    <row r="708" spans="1:9" x14ac:dyDescent="0.3">
      <c r="A708" s="1">
        <v>45297.56527777778</v>
      </c>
      <c r="B708">
        <v>8.2145159999999997</v>
      </c>
      <c r="C708">
        <v>8.2063849999999992</v>
      </c>
      <c r="I708" s="1"/>
    </row>
    <row r="709" spans="1:9" x14ac:dyDescent="0.3">
      <c r="A709" s="1">
        <v>45297.586111111108</v>
      </c>
      <c r="B709">
        <v>8.2145159999999997</v>
      </c>
      <c r="C709">
        <v>8.2075460000000007</v>
      </c>
      <c r="I709" s="1"/>
    </row>
    <row r="710" spans="1:9" x14ac:dyDescent="0.3">
      <c r="A710" s="1">
        <v>45297.606944444444</v>
      </c>
      <c r="B710">
        <v>8.2168390000000002</v>
      </c>
      <c r="C710">
        <v>8.2098689999999994</v>
      </c>
      <c r="I710" s="1"/>
    </row>
    <row r="711" spans="1:9" x14ac:dyDescent="0.3">
      <c r="A711" s="1">
        <v>45297.62777777778</v>
      </c>
      <c r="B711">
        <v>8.2226470000000003</v>
      </c>
      <c r="C711">
        <v>8.2168390000000002</v>
      </c>
      <c r="I711" s="1"/>
    </row>
    <row r="712" spans="1:9" x14ac:dyDescent="0.3">
      <c r="A712" s="1">
        <v>45297.648611111108</v>
      </c>
      <c r="B712">
        <v>8.223808</v>
      </c>
      <c r="C712">
        <v>8.2177679999999995</v>
      </c>
      <c r="I712" s="1"/>
    </row>
    <row r="713" spans="1:9" x14ac:dyDescent="0.3">
      <c r="A713" s="1">
        <v>45297.669444444444</v>
      </c>
      <c r="B713">
        <v>8.2220659999999999</v>
      </c>
      <c r="C713">
        <v>8.220091</v>
      </c>
      <c r="I713" s="1"/>
    </row>
    <row r="714" spans="1:9" x14ac:dyDescent="0.3">
      <c r="A714" s="1">
        <v>45297.69027777778</v>
      </c>
      <c r="B714">
        <v>8.223808</v>
      </c>
      <c r="C714">
        <v>8.2228790000000007</v>
      </c>
      <c r="I714" s="1"/>
    </row>
    <row r="715" spans="1:9" x14ac:dyDescent="0.3">
      <c r="A715" s="1">
        <v>45297.711111111108</v>
      </c>
      <c r="B715">
        <v>8.2191620000000007</v>
      </c>
      <c r="C715">
        <v>8.2131209999999992</v>
      </c>
      <c r="I715" s="1"/>
    </row>
    <row r="716" spans="1:9" x14ac:dyDescent="0.3">
      <c r="A716" s="1">
        <v>45297.731944444444</v>
      </c>
      <c r="B716">
        <v>8.2284550000000003</v>
      </c>
      <c r="C716">
        <v>8.2189289999999993</v>
      </c>
      <c r="I716" s="1"/>
    </row>
    <row r="717" spans="1:9" x14ac:dyDescent="0.3">
      <c r="A717" s="1">
        <v>45297.75277777778</v>
      </c>
      <c r="B717">
        <v>8.2314740000000004</v>
      </c>
      <c r="C717">
        <v>8.1959300000000006</v>
      </c>
      <c r="I717" s="1"/>
    </row>
    <row r="718" spans="1:9" x14ac:dyDescent="0.3">
      <c r="A718" s="1">
        <v>45297.773611111108</v>
      </c>
      <c r="B718">
        <v>8.2365849999999998</v>
      </c>
      <c r="C718">
        <v>8.2107980000000005</v>
      </c>
      <c r="I718" s="1"/>
    </row>
    <row r="719" spans="1:9" x14ac:dyDescent="0.3">
      <c r="A719" s="1">
        <v>45297.794444444444</v>
      </c>
      <c r="B719">
        <v>8.2400690000000001</v>
      </c>
      <c r="C719">
        <v>8.1940729999999995</v>
      </c>
      <c r="I719" s="1"/>
    </row>
    <row r="720" spans="1:9" x14ac:dyDescent="0.3">
      <c r="A720" s="1">
        <v>45297.81527777778</v>
      </c>
      <c r="B720">
        <v>8.2389080000000003</v>
      </c>
      <c r="C720">
        <v>8.2087079999999997</v>
      </c>
      <c r="I720" s="1"/>
    </row>
    <row r="721" spans="1:9" x14ac:dyDescent="0.3">
      <c r="A721" s="1">
        <v>45297.836111111108</v>
      </c>
      <c r="B721">
        <v>8.2271769999999993</v>
      </c>
      <c r="C721">
        <v>8.2090560000000004</v>
      </c>
      <c r="I721" s="1"/>
    </row>
    <row r="722" spans="1:9" x14ac:dyDescent="0.3">
      <c r="A722" s="1">
        <v>45297.856944444444</v>
      </c>
      <c r="B722">
        <v>8.2284550000000003</v>
      </c>
      <c r="C722">
        <v>8.2110310000000002</v>
      </c>
      <c r="I722" s="1"/>
    </row>
    <row r="723" spans="1:9" x14ac:dyDescent="0.3">
      <c r="A723" s="1">
        <v>45297.87777777778</v>
      </c>
      <c r="B723">
        <v>8.2260150000000003</v>
      </c>
      <c r="C723">
        <v>8.2168390000000002</v>
      </c>
      <c r="I723" s="1"/>
    </row>
    <row r="724" spans="1:9" x14ac:dyDescent="0.3">
      <c r="A724" s="1">
        <v>45297.898611111108</v>
      </c>
      <c r="B724">
        <v>8.2249700000000008</v>
      </c>
      <c r="C724">
        <v>8.2261310000000005</v>
      </c>
      <c r="I724" s="1"/>
    </row>
    <row r="725" spans="1:9" x14ac:dyDescent="0.3">
      <c r="A725" s="1">
        <v>45297.919444444444</v>
      </c>
      <c r="B725">
        <v>8.2272929999999995</v>
      </c>
      <c r="C725">
        <v>8.2234599999999993</v>
      </c>
      <c r="I725" s="1"/>
    </row>
    <row r="726" spans="1:9" x14ac:dyDescent="0.3">
      <c r="A726" s="1">
        <v>45297.94027777778</v>
      </c>
      <c r="B726">
        <v>8.2284550000000003</v>
      </c>
      <c r="C726">
        <v>8.2256669999999996</v>
      </c>
      <c r="I726" s="1"/>
    </row>
    <row r="727" spans="1:9" x14ac:dyDescent="0.3">
      <c r="A727" s="1">
        <v>45297.961111111108</v>
      </c>
      <c r="B727">
        <v>8.2319379999999995</v>
      </c>
      <c r="C727">
        <v>8.2319379999999995</v>
      </c>
      <c r="I727" s="1"/>
    </row>
    <row r="728" spans="1:9" x14ac:dyDescent="0.3">
      <c r="A728" s="1">
        <v>45297.981944444444</v>
      </c>
      <c r="B728">
        <v>8.2319379999999995</v>
      </c>
      <c r="C728">
        <v>8.229616</v>
      </c>
      <c r="I728" s="1"/>
    </row>
    <row r="729" spans="1:9" x14ac:dyDescent="0.3">
      <c r="A729" s="1">
        <v>45298.00277777778</v>
      </c>
      <c r="B729">
        <v>8.2284550000000003</v>
      </c>
      <c r="C729">
        <v>8.2075460000000007</v>
      </c>
      <c r="I729" s="1"/>
    </row>
    <row r="730" spans="1:9" x14ac:dyDescent="0.3">
      <c r="A730" s="1">
        <v>45298.023611111108</v>
      </c>
      <c r="B730">
        <v>8.2272929999999995</v>
      </c>
      <c r="C730">
        <v>8.2137019999999996</v>
      </c>
      <c r="I730" s="1"/>
    </row>
    <row r="731" spans="1:9" x14ac:dyDescent="0.3">
      <c r="A731" s="1">
        <v>45298.044444444444</v>
      </c>
      <c r="B731">
        <v>8.2272929999999995</v>
      </c>
      <c r="C731">
        <v>8.1889620000000001</v>
      </c>
      <c r="I731" s="1"/>
    </row>
    <row r="732" spans="1:9" x14ac:dyDescent="0.3">
      <c r="A732" s="1">
        <v>45298.06527777778</v>
      </c>
      <c r="B732">
        <v>8.2284550000000003</v>
      </c>
      <c r="C732">
        <v>8.1959300000000006</v>
      </c>
      <c r="I732" s="1"/>
    </row>
    <row r="733" spans="1:9" x14ac:dyDescent="0.3">
      <c r="A733" s="1">
        <v>45298.086111111108</v>
      </c>
      <c r="B733">
        <v>8.2249700000000008</v>
      </c>
      <c r="C733">
        <v>8.2156769999999995</v>
      </c>
      <c r="I733" s="1"/>
    </row>
    <row r="734" spans="1:9" x14ac:dyDescent="0.3">
      <c r="A734" s="1">
        <v>45298.106944444444</v>
      </c>
      <c r="B734">
        <v>8.2284550000000003</v>
      </c>
      <c r="C734">
        <v>8.2189289999999993</v>
      </c>
      <c r="I734" s="1"/>
    </row>
    <row r="735" spans="1:9" x14ac:dyDescent="0.3">
      <c r="A735" s="1">
        <v>45298.12777777778</v>
      </c>
      <c r="B735">
        <v>8.2261310000000005</v>
      </c>
      <c r="C735">
        <v>8.2168390000000002</v>
      </c>
      <c r="I735" s="1"/>
    </row>
    <row r="736" spans="1:9" x14ac:dyDescent="0.3">
      <c r="A736" s="1">
        <v>45298.148611111108</v>
      </c>
      <c r="B736">
        <v>8.2261310000000005</v>
      </c>
      <c r="C736">
        <v>8.218</v>
      </c>
      <c r="I736" s="1"/>
    </row>
    <row r="737" spans="1:9" x14ac:dyDescent="0.3">
      <c r="A737" s="1">
        <v>45298.169444444444</v>
      </c>
      <c r="B737">
        <v>8.2168390000000002</v>
      </c>
      <c r="C737">
        <v>8.2164909999999995</v>
      </c>
      <c r="I737" s="1"/>
    </row>
    <row r="738" spans="1:9" x14ac:dyDescent="0.3">
      <c r="A738" s="1">
        <v>45298.19027777778</v>
      </c>
      <c r="B738">
        <v>8.2052230000000002</v>
      </c>
      <c r="C738">
        <v>8.2191620000000007</v>
      </c>
      <c r="I738" s="1"/>
    </row>
    <row r="739" spans="1:9" x14ac:dyDescent="0.3">
      <c r="A739" s="1">
        <v>45298.211111111108</v>
      </c>
      <c r="B739">
        <v>8.2017380000000006</v>
      </c>
      <c r="C739">
        <v>8.1459849999999996</v>
      </c>
      <c r="I739" s="1"/>
    </row>
    <row r="740" spans="1:9" x14ac:dyDescent="0.3">
      <c r="A740" s="1">
        <v>45298.231944444444</v>
      </c>
      <c r="B740">
        <v>8.1972079999999998</v>
      </c>
      <c r="C740">
        <v>8.2075460000000007</v>
      </c>
      <c r="I740" s="1"/>
    </row>
    <row r="741" spans="1:9" x14ac:dyDescent="0.3">
      <c r="A741" s="1">
        <v>45298.25277777778</v>
      </c>
      <c r="B741">
        <v>8.2052230000000002</v>
      </c>
      <c r="C741">
        <v>8.2087079999999997</v>
      </c>
      <c r="I741" s="1"/>
    </row>
    <row r="742" spans="1:9" x14ac:dyDescent="0.3">
      <c r="A742" s="1">
        <v>45298.273611111108</v>
      </c>
      <c r="B742">
        <v>8.1947700000000001</v>
      </c>
      <c r="C742">
        <v>8.2028999999999996</v>
      </c>
      <c r="I742" s="1"/>
    </row>
    <row r="743" spans="1:9" x14ac:dyDescent="0.3">
      <c r="A743" s="1">
        <v>45298.294444444444</v>
      </c>
      <c r="B743">
        <v>8.1866389999999996</v>
      </c>
      <c r="C743">
        <v>8.2017380000000006</v>
      </c>
      <c r="I743" s="1"/>
    </row>
    <row r="744" spans="1:9" x14ac:dyDescent="0.3">
      <c r="A744" s="1">
        <v>45298.31527777778</v>
      </c>
      <c r="B744">
        <v>8.1843160000000008</v>
      </c>
      <c r="C744">
        <v>8.1982540000000004</v>
      </c>
      <c r="I744" s="1"/>
    </row>
    <row r="745" spans="1:9" x14ac:dyDescent="0.3">
      <c r="A745" s="1">
        <v>45298.336111111108</v>
      </c>
      <c r="B745">
        <v>8.1738619999999997</v>
      </c>
      <c r="C745">
        <v>8.1901240000000008</v>
      </c>
      <c r="I745" s="1"/>
    </row>
    <row r="746" spans="1:9" x14ac:dyDescent="0.3">
      <c r="A746" s="1">
        <v>45298.356944444444</v>
      </c>
      <c r="B746">
        <v>8.1715389999999992</v>
      </c>
      <c r="C746">
        <v>8.1862910000000007</v>
      </c>
      <c r="I746" s="1"/>
    </row>
    <row r="747" spans="1:9" x14ac:dyDescent="0.3">
      <c r="A747" s="1">
        <v>45298.37777777778</v>
      </c>
      <c r="B747">
        <v>8.1715389999999992</v>
      </c>
      <c r="C747">
        <v>8.1843160000000008</v>
      </c>
      <c r="I747" s="1"/>
    </row>
    <row r="748" spans="1:9" x14ac:dyDescent="0.3">
      <c r="A748" s="1">
        <v>45298.398611111108</v>
      </c>
      <c r="B748">
        <v>8.177346</v>
      </c>
      <c r="C748">
        <v>8.1819930000000003</v>
      </c>
      <c r="I748" s="1"/>
    </row>
    <row r="749" spans="1:9" x14ac:dyDescent="0.3">
      <c r="A749" s="1">
        <v>45298.419444444444</v>
      </c>
      <c r="B749">
        <v>8.1882649999999995</v>
      </c>
      <c r="C749">
        <v>8.1799020000000002</v>
      </c>
      <c r="I749" s="1"/>
    </row>
    <row r="750" spans="1:9" x14ac:dyDescent="0.3">
      <c r="A750" s="1">
        <v>45298.44027777778</v>
      </c>
      <c r="B750">
        <v>8.1994150000000001</v>
      </c>
      <c r="C750">
        <v>8.1979059999999997</v>
      </c>
      <c r="I750" s="1"/>
    </row>
    <row r="751" spans="1:9" x14ac:dyDescent="0.3">
      <c r="A751" s="1">
        <v>45298.461111111108</v>
      </c>
      <c r="B751">
        <v>8.2110310000000002</v>
      </c>
      <c r="C751">
        <v>8.2211370000000006</v>
      </c>
      <c r="I751" s="1"/>
    </row>
    <row r="752" spans="1:9" x14ac:dyDescent="0.3">
      <c r="A752" s="1">
        <v>45298.481944444444</v>
      </c>
      <c r="B752">
        <v>8.218</v>
      </c>
      <c r="C752">
        <v>8.2205560000000002</v>
      </c>
      <c r="I752" s="1"/>
    </row>
    <row r="753" spans="1:9" x14ac:dyDescent="0.3">
      <c r="A753" s="1">
        <v>45298.50277777778</v>
      </c>
      <c r="B753">
        <v>8.2203239999999997</v>
      </c>
      <c r="C753">
        <v>8.2168390000000002</v>
      </c>
      <c r="I753" s="1"/>
    </row>
    <row r="754" spans="1:9" x14ac:dyDescent="0.3">
      <c r="A754" s="1">
        <v>45298.523611111108</v>
      </c>
      <c r="B754">
        <v>8.2249700000000008</v>
      </c>
      <c r="C754">
        <v>8.2191620000000007</v>
      </c>
      <c r="I754" s="1"/>
    </row>
    <row r="755" spans="1:9" x14ac:dyDescent="0.3">
      <c r="A755" s="1">
        <v>45298.544444444444</v>
      </c>
      <c r="B755">
        <v>8.2261310000000005</v>
      </c>
      <c r="C755">
        <v>8.2159099999999992</v>
      </c>
      <c r="I755" s="1"/>
    </row>
    <row r="756" spans="1:9" x14ac:dyDescent="0.3">
      <c r="A756" s="1">
        <v>45298.56527777778</v>
      </c>
      <c r="B756">
        <v>8.229616</v>
      </c>
      <c r="C756">
        <v>8.2249700000000008</v>
      </c>
      <c r="I756" s="1"/>
    </row>
    <row r="757" spans="1:9" x14ac:dyDescent="0.3">
      <c r="A757" s="1">
        <v>45298.586111111108</v>
      </c>
      <c r="B757">
        <v>8.2354230000000008</v>
      </c>
      <c r="C757">
        <v>8.2307780000000008</v>
      </c>
      <c r="I757" s="1"/>
    </row>
    <row r="758" spans="1:9" x14ac:dyDescent="0.3">
      <c r="A758" s="1">
        <v>45298.606944444444</v>
      </c>
      <c r="B758">
        <v>8.2389080000000003</v>
      </c>
      <c r="C758">
        <v>8.2342619999999993</v>
      </c>
      <c r="I758" s="1"/>
    </row>
    <row r="759" spans="1:9" x14ac:dyDescent="0.3">
      <c r="A759" s="1">
        <v>45298.62777777778</v>
      </c>
      <c r="B759">
        <v>8.2411150000000006</v>
      </c>
      <c r="C759">
        <v>8.2342619999999993</v>
      </c>
      <c r="I759" s="1"/>
    </row>
    <row r="760" spans="1:9" x14ac:dyDescent="0.3">
      <c r="A760" s="1">
        <v>45298.648611111108</v>
      </c>
      <c r="B760">
        <v>8.2423929999999999</v>
      </c>
      <c r="C760">
        <v>8.2375139999999991</v>
      </c>
      <c r="I760" s="1"/>
    </row>
    <row r="761" spans="1:9" x14ac:dyDescent="0.3">
      <c r="A761" s="1">
        <v>45298.669444444444</v>
      </c>
      <c r="B761">
        <v>8.2470389999999991</v>
      </c>
      <c r="C761">
        <v>8.2393719999999995</v>
      </c>
      <c r="I761" s="1"/>
    </row>
    <row r="762" spans="1:9" x14ac:dyDescent="0.3">
      <c r="A762" s="1">
        <v>45298.69027777778</v>
      </c>
      <c r="B762">
        <v>8.2389080000000003</v>
      </c>
      <c r="C762">
        <v>8.2365849999999998</v>
      </c>
      <c r="I762" s="1"/>
    </row>
    <row r="763" spans="1:9" x14ac:dyDescent="0.3">
      <c r="A763" s="1">
        <v>45298.711111111108</v>
      </c>
      <c r="B763">
        <v>8.2458770000000001</v>
      </c>
      <c r="C763">
        <v>8.2412310000000009</v>
      </c>
      <c r="I763" s="1"/>
    </row>
    <row r="764" spans="1:9" x14ac:dyDescent="0.3">
      <c r="A764" s="1">
        <v>45298.731944444444</v>
      </c>
      <c r="B764">
        <v>8.2470389999999991</v>
      </c>
      <c r="C764">
        <v>8.2415789999999998</v>
      </c>
      <c r="I764" s="1"/>
    </row>
    <row r="765" spans="1:9" x14ac:dyDescent="0.3">
      <c r="A765" s="1">
        <v>45298.75277777778</v>
      </c>
      <c r="B765">
        <v>8.2470389999999991</v>
      </c>
      <c r="C765">
        <v>8.2400690000000001</v>
      </c>
      <c r="I765" s="1"/>
    </row>
    <row r="766" spans="1:9" x14ac:dyDescent="0.3">
      <c r="A766" s="1">
        <v>45298.773611111108</v>
      </c>
      <c r="B766">
        <v>8.2440189999999998</v>
      </c>
      <c r="C766">
        <v>8.2392559999999992</v>
      </c>
      <c r="I766" s="1"/>
    </row>
    <row r="767" spans="1:9" x14ac:dyDescent="0.3">
      <c r="A767" s="1">
        <v>45298.794444444444</v>
      </c>
      <c r="B767">
        <v>8.2423929999999999</v>
      </c>
      <c r="C767">
        <v>8.2371649999999992</v>
      </c>
      <c r="I767" s="1"/>
    </row>
    <row r="768" spans="1:9" x14ac:dyDescent="0.3">
      <c r="A768" s="1">
        <v>45298.81527777778</v>
      </c>
      <c r="B768">
        <v>8.2377459999999996</v>
      </c>
      <c r="C768">
        <v>8.2331000000000003</v>
      </c>
      <c r="I768" s="1"/>
    </row>
    <row r="769" spans="1:9" x14ac:dyDescent="0.3">
      <c r="A769" s="1">
        <v>45298.836111111108</v>
      </c>
      <c r="B769">
        <v>8.2342619999999993</v>
      </c>
      <c r="C769">
        <v>8.2276410000000002</v>
      </c>
      <c r="I769" s="1"/>
    </row>
    <row r="770" spans="1:9" x14ac:dyDescent="0.3">
      <c r="A770" s="1">
        <v>45298.856944444444</v>
      </c>
      <c r="B770">
        <v>8.229616</v>
      </c>
      <c r="C770">
        <v>8.223808</v>
      </c>
      <c r="I770" s="1"/>
    </row>
    <row r="771" spans="1:9" x14ac:dyDescent="0.3">
      <c r="A771" s="1">
        <v>45298.87777777778</v>
      </c>
      <c r="B771">
        <v>8.2245050000000006</v>
      </c>
      <c r="C771">
        <v>8.2253179999999997</v>
      </c>
      <c r="I771" s="1"/>
    </row>
    <row r="772" spans="1:9" x14ac:dyDescent="0.3">
      <c r="A772" s="1">
        <v>45298.898611111108</v>
      </c>
      <c r="B772">
        <v>8.2261310000000005</v>
      </c>
      <c r="C772">
        <v>8.2272929999999995</v>
      </c>
      <c r="I772" s="1"/>
    </row>
    <row r="773" spans="1:9" x14ac:dyDescent="0.3">
      <c r="A773" s="1">
        <v>45298.919444444444</v>
      </c>
      <c r="B773">
        <v>8.2284550000000003</v>
      </c>
      <c r="C773">
        <v>8.2286870000000008</v>
      </c>
      <c r="I773" s="1"/>
    </row>
    <row r="774" spans="1:9" x14ac:dyDescent="0.3">
      <c r="A774" s="1">
        <v>45298.94027777778</v>
      </c>
      <c r="B774">
        <v>8.2307780000000008</v>
      </c>
      <c r="C774">
        <v>8.229616</v>
      </c>
      <c r="I774" s="1"/>
    </row>
    <row r="775" spans="1:9" x14ac:dyDescent="0.3">
      <c r="A775" s="1">
        <v>45298.961111111108</v>
      </c>
      <c r="B775">
        <v>8.229616</v>
      </c>
      <c r="C775">
        <v>8.2281060000000004</v>
      </c>
      <c r="I775" s="1"/>
    </row>
    <row r="776" spans="1:9" x14ac:dyDescent="0.3">
      <c r="A776" s="1">
        <v>45299.12777777778</v>
      </c>
      <c r="B776">
        <v>8.2120759999999997</v>
      </c>
      <c r="C776">
        <v>8.2218330000000002</v>
      </c>
      <c r="I776" s="1"/>
    </row>
    <row r="777" spans="1:9" x14ac:dyDescent="0.3">
      <c r="A777" s="1">
        <v>45299.148611111108</v>
      </c>
      <c r="B777">
        <v>8.218</v>
      </c>
      <c r="C777">
        <v>8.223808</v>
      </c>
      <c r="I777" s="1"/>
    </row>
    <row r="778" spans="1:9" x14ac:dyDescent="0.3">
      <c r="A778" s="1">
        <v>45299.169444444444</v>
      </c>
      <c r="B778">
        <v>8.2097529999999992</v>
      </c>
      <c r="C778">
        <v>8.2133540000000007</v>
      </c>
      <c r="I778" s="1"/>
    </row>
    <row r="779" spans="1:9" x14ac:dyDescent="0.3">
      <c r="A779" s="1">
        <v>45299.19027777778</v>
      </c>
      <c r="B779">
        <v>8.1953510000000005</v>
      </c>
      <c r="C779">
        <v>8.2133540000000007</v>
      </c>
      <c r="I779" s="1"/>
    </row>
    <row r="780" spans="1:9" x14ac:dyDescent="0.3">
      <c r="A780" s="1">
        <v>45299.211111111108</v>
      </c>
      <c r="B780">
        <v>8.1889620000000001</v>
      </c>
      <c r="C780">
        <v>8.2080110000000008</v>
      </c>
      <c r="I780" s="1"/>
    </row>
    <row r="781" spans="1:9" x14ac:dyDescent="0.3">
      <c r="A781" s="1">
        <v>45299.231944444444</v>
      </c>
      <c r="B781">
        <v>8.185594</v>
      </c>
      <c r="C781">
        <v>8.208475</v>
      </c>
      <c r="I781" s="1"/>
    </row>
    <row r="782" spans="1:9" x14ac:dyDescent="0.3">
      <c r="A782" s="1">
        <v>45299.25277777778</v>
      </c>
      <c r="B782">
        <v>8.1854770000000006</v>
      </c>
      <c r="C782">
        <v>8.2028999999999996</v>
      </c>
      <c r="I782" s="1"/>
    </row>
    <row r="783" spans="1:9" x14ac:dyDescent="0.3">
      <c r="A783" s="1">
        <v>45299.273611111108</v>
      </c>
      <c r="B783">
        <v>8.183154</v>
      </c>
      <c r="C783">
        <v>8.1959300000000006</v>
      </c>
      <c r="I783" s="1"/>
    </row>
    <row r="784" spans="1:9" x14ac:dyDescent="0.3">
      <c r="A784" s="1">
        <v>45299.294444444444</v>
      </c>
      <c r="B784">
        <v>8.1819930000000003</v>
      </c>
      <c r="C784">
        <v>8.2107980000000005</v>
      </c>
      <c r="I784" s="1"/>
    </row>
    <row r="785" spans="1:9" x14ac:dyDescent="0.3">
      <c r="A785" s="1">
        <v>45299.31527777778</v>
      </c>
      <c r="B785">
        <v>8.1819930000000003</v>
      </c>
      <c r="C785">
        <v>8.2063849999999992</v>
      </c>
      <c r="I785" s="1"/>
    </row>
    <row r="786" spans="1:9" x14ac:dyDescent="0.3">
      <c r="A786" s="1">
        <v>45299.336111111108</v>
      </c>
      <c r="B786">
        <v>8.183154</v>
      </c>
      <c r="C786">
        <v>8.2066169999999996</v>
      </c>
      <c r="I786" s="1"/>
    </row>
    <row r="787" spans="1:9" x14ac:dyDescent="0.3">
      <c r="A787" s="1">
        <v>45299.356944444444</v>
      </c>
      <c r="B787">
        <v>8.1819930000000003</v>
      </c>
      <c r="C787">
        <v>8.2121929999999992</v>
      </c>
      <c r="I787" s="1"/>
    </row>
    <row r="788" spans="1:9" x14ac:dyDescent="0.3">
      <c r="A788" s="1">
        <v>45299.37777777778</v>
      </c>
      <c r="B788">
        <v>8.1796690000000005</v>
      </c>
      <c r="C788">
        <v>8.2133540000000007</v>
      </c>
      <c r="I788" s="1"/>
    </row>
    <row r="789" spans="1:9" x14ac:dyDescent="0.3">
      <c r="A789" s="1">
        <v>45299.398611111108</v>
      </c>
      <c r="B789">
        <v>8.1847799999999999</v>
      </c>
      <c r="C789">
        <v>8.2159099999999992</v>
      </c>
      <c r="I789" s="1"/>
    </row>
    <row r="790" spans="1:9" x14ac:dyDescent="0.3">
      <c r="A790" s="1">
        <v>45299.419444444444</v>
      </c>
      <c r="B790">
        <v>8.1795530000000003</v>
      </c>
      <c r="C790">
        <v>8.2154450000000008</v>
      </c>
      <c r="I790" s="1"/>
    </row>
    <row r="791" spans="1:9" x14ac:dyDescent="0.3">
      <c r="A791" s="1">
        <v>45299.44027777778</v>
      </c>
      <c r="B791">
        <v>8.1819930000000003</v>
      </c>
      <c r="C791">
        <v>8.2145159999999997</v>
      </c>
      <c r="I791" s="1"/>
    </row>
    <row r="792" spans="1:9" x14ac:dyDescent="0.3">
      <c r="A792" s="1">
        <v>45299.461111111108</v>
      </c>
      <c r="B792">
        <v>8.183154</v>
      </c>
      <c r="C792">
        <v>8.213006</v>
      </c>
      <c r="I792" s="1"/>
    </row>
    <row r="793" spans="1:9" x14ac:dyDescent="0.3">
      <c r="A793" s="1">
        <v>45299.481944444444</v>
      </c>
      <c r="B793">
        <v>8.1727000000000007</v>
      </c>
      <c r="C793">
        <v>8.2112639999999999</v>
      </c>
      <c r="I793" s="1"/>
    </row>
    <row r="794" spans="1:9" x14ac:dyDescent="0.3">
      <c r="A794" s="1">
        <v>45299.50277777778</v>
      </c>
      <c r="B794">
        <v>8.1750229999999995</v>
      </c>
      <c r="C794">
        <v>8.214283</v>
      </c>
      <c r="I794" s="1"/>
    </row>
    <row r="795" spans="1:9" x14ac:dyDescent="0.3">
      <c r="A795" s="1">
        <v>45299.523611111108</v>
      </c>
      <c r="B795">
        <v>8.1750229999999995</v>
      </c>
      <c r="C795">
        <v>8.2124249999999996</v>
      </c>
      <c r="I795" s="1"/>
    </row>
    <row r="796" spans="1:9" x14ac:dyDescent="0.3">
      <c r="A796" s="1">
        <v>45299.544444444444</v>
      </c>
      <c r="B796">
        <v>8.1692160000000005</v>
      </c>
      <c r="C796">
        <v>8.2120759999999997</v>
      </c>
      <c r="I796" s="1"/>
    </row>
    <row r="797" spans="1:9" x14ac:dyDescent="0.3">
      <c r="A797" s="1">
        <v>45299.56527777778</v>
      </c>
      <c r="B797">
        <v>8.1703779999999995</v>
      </c>
      <c r="C797">
        <v>8.2101019999999991</v>
      </c>
      <c r="I797" s="1"/>
    </row>
    <row r="798" spans="1:9" x14ac:dyDescent="0.3">
      <c r="A798" s="1">
        <v>45299.586111111108</v>
      </c>
      <c r="B798">
        <v>8.1715389999999992</v>
      </c>
      <c r="C798">
        <v>8.2118439999999993</v>
      </c>
      <c r="I798" s="1"/>
    </row>
    <row r="799" spans="1:9" x14ac:dyDescent="0.3">
      <c r="A799" s="1">
        <v>45299.606944444444</v>
      </c>
      <c r="B799">
        <v>8.1727000000000007</v>
      </c>
      <c r="C799">
        <v>8.2091720000000006</v>
      </c>
      <c r="I799" s="1"/>
    </row>
    <row r="800" spans="1:9" x14ac:dyDescent="0.3">
      <c r="A800" s="1">
        <v>45299.62777777778</v>
      </c>
      <c r="B800">
        <v>8.1680550000000007</v>
      </c>
      <c r="C800">
        <v>8.2074300000000004</v>
      </c>
      <c r="I800" s="1"/>
    </row>
    <row r="801" spans="1:9" x14ac:dyDescent="0.3">
      <c r="A801" s="1">
        <v>45299.648611111108</v>
      </c>
      <c r="B801">
        <v>8.177346</v>
      </c>
      <c r="C801">
        <v>8.2153290000000005</v>
      </c>
      <c r="I801" s="1"/>
    </row>
    <row r="802" spans="1:9" x14ac:dyDescent="0.3">
      <c r="A802" s="1">
        <v>45299.669444444444</v>
      </c>
      <c r="B802">
        <v>8.1854770000000006</v>
      </c>
      <c r="C802">
        <v>8.2189289999999993</v>
      </c>
      <c r="I802" s="1"/>
    </row>
    <row r="803" spans="1:9" x14ac:dyDescent="0.3">
      <c r="A803" s="1">
        <v>45299.69027777778</v>
      </c>
      <c r="B803">
        <v>8.1924469999999996</v>
      </c>
      <c r="C803">
        <v>8.2124249999999996</v>
      </c>
      <c r="I803" s="1"/>
    </row>
    <row r="804" spans="1:9" x14ac:dyDescent="0.3">
      <c r="A804" s="1">
        <v>45299.711111111108</v>
      </c>
      <c r="B804">
        <v>8.1912850000000006</v>
      </c>
      <c r="C804">
        <v>8.2153290000000005</v>
      </c>
      <c r="I804" s="1"/>
    </row>
    <row r="805" spans="1:9" x14ac:dyDescent="0.3">
      <c r="A805" s="1">
        <v>45299.731944444444</v>
      </c>
      <c r="B805">
        <v>8.1908209999999997</v>
      </c>
      <c r="C805">
        <v>8.2085910000000002</v>
      </c>
      <c r="I805" s="1"/>
    </row>
    <row r="806" spans="1:9" x14ac:dyDescent="0.3">
      <c r="A806" s="1">
        <v>45299.75277777778</v>
      </c>
      <c r="B806">
        <v>8.1924469999999996</v>
      </c>
      <c r="C806">
        <v>8.2107980000000005</v>
      </c>
      <c r="I806" s="1"/>
    </row>
    <row r="807" spans="1:9" x14ac:dyDescent="0.3">
      <c r="A807" s="1">
        <v>45299.773611111108</v>
      </c>
      <c r="B807">
        <v>8.1889620000000001</v>
      </c>
      <c r="C807">
        <v>8.2089409999999994</v>
      </c>
      <c r="I807" s="1"/>
    </row>
    <row r="808" spans="1:9" x14ac:dyDescent="0.3">
      <c r="A808" s="1">
        <v>45299.794444444444</v>
      </c>
      <c r="B808">
        <v>8.1843160000000008</v>
      </c>
      <c r="C808">
        <v>8.2052230000000002</v>
      </c>
      <c r="I808" s="1"/>
    </row>
    <row r="809" spans="1:9" x14ac:dyDescent="0.3">
      <c r="A809" s="1">
        <v>45299.81527777778</v>
      </c>
      <c r="B809">
        <v>8.1889620000000001</v>
      </c>
      <c r="C809">
        <v>8.2177679999999995</v>
      </c>
      <c r="I809" s="1"/>
    </row>
    <row r="810" spans="1:9" x14ac:dyDescent="0.3">
      <c r="A810" s="1">
        <v>45299.836111111108</v>
      </c>
      <c r="B810">
        <v>8.1877999999999993</v>
      </c>
      <c r="C810">
        <v>8.2075460000000007</v>
      </c>
      <c r="I810" s="1"/>
    </row>
    <row r="811" spans="1:9" x14ac:dyDescent="0.3">
      <c r="A811" s="1">
        <v>45299.856944444444</v>
      </c>
      <c r="B811">
        <v>8.1854770000000006</v>
      </c>
      <c r="C811">
        <v>8.2063849999999992</v>
      </c>
      <c r="I811" s="1"/>
    </row>
    <row r="812" spans="1:9" x14ac:dyDescent="0.3">
      <c r="A812" s="1">
        <v>45299.87777777778</v>
      </c>
      <c r="B812">
        <v>8.1877999999999993</v>
      </c>
      <c r="C812">
        <v>8.2048749999999995</v>
      </c>
      <c r="I812" s="1"/>
    </row>
    <row r="813" spans="1:9" x14ac:dyDescent="0.3">
      <c r="A813" s="1">
        <v>45299.898611111108</v>
      </c>
      <c r="B813">
        <v>8.1854770000000006</v>
      </c>
      <c r="C813">
        <v>8.1804830000000006</v>
      </c>
      <c r="I813" s="1"/>
    </row>
    <row r="814" spans="1:9" x14ac:dyDescent="0.3">
      <c r="A814" s="1">
        <v>45299.919444444444</v>
      </c>
      <c r="B814">
        <v>8.1819930000000003</v>
      </c>
      <c r="C814">
        <v>8.1761850000000003</v>
      </c>
      <c r="I814" s="1"/>
    </row>
    <row r="815" spans="1:9" x14ac:dyDescent="0.3">
      <c r="A815" s="1">
        <v>45299.94027777778</v>
      </c>
      <c r="B815">
        <v>8.1796690000000005</v>
      </c>
      <c r="C815">
        <v>8.173629</v>
      </c>
      <c r="I815" s="1"/>
    </row>
    <row r="816" spans="1:9" x14ac:dyDescent="0.3">
      <c r="A816" s="1">
        <v>45299.961111111108</v>
      </c>
      <c r="B816">
        <v>8.1796690000000005</v>
      </c>
      <c r="C816">
        <v>8.1898909999999994</v>
      </c>
      <c r="I816" s="1"/>
    </row>
    <row r="817" spans="1:9" x14ac:dyDescent="0.3">
      <c r="A817" s="1">
        <v>45299.981944444444</v>
      </c>
      <c r="B817">
        <v>8.1819930000000003</v>
      </c>
      <c r="C817">
        <v>8.201041</v>
      </c>
      <c r="I817" s="1"/>
    </row>
    <row r="818" spans="1:9" x14ac:dyDescent="0.3">
      <c r="A818" s="1">
        <v>45300.00277777778</v>
      </c>
      <c r="B818">
        <v>8.1796690000000005</v>
      </c>
      <c r="C818">
        <v>8.1804830000000006</v>
      </c>
      <c r="I818" s="1"/>
    </row>
    <row r="819" spans="1:9" x14ac:dyDescent="0.3">
      <c r="A819" s="1">
        <v>45300.023611111108</v>
      </c>
      <c r="B819">
        <v>8.1715389999999992</v>
      </c>
      <c r="C819">
        <v>8.1700300000000006</v>
      </c>
      <c r="I819" s="1"/>
    </row>
    <row r="820" spans="1:9" x14ac:dyDescent="0.3">
      <c r="A820" s="1">
        <v>45300.044444444444</v>
      </c>
      <c r="B820">
        <v>8.1680550000000007</v>
      </c>
      <c r="C820">
        <v>8.1782749999999993</v>
      </c>
      <c r="I820" s="1"/>
    </row>
    <row r="821" spans="1:9" x14ac:dyDescent="0.3">
      <c r="A821" s="1">
        <v>45300.06527777778</v>
      </c>
      <c r="B821">
        <v>8.1680550000000007</v>
      </c>
      <c r="C821">
        <v>8.1769979999999993</v>
      </c>
      <c r="I821" s="1"/>
    </row>
    <row r="822" spans="1:9" x14ac:dyDescent="0.3">
      <c r="A822" s="1">
        <v>45300.086111111108</v>
      </c>
      <c r="B822">
        <v>8.1737450000000003</v>
      </c>
      <c r="C822">
        <v>8.177346</v>
      </c>
      <c r="I822" s="1"/>
    </row>
    <row r="823" spans="1:9" x14ac:dyDescent="0.3">
      <c r="A823" s="1">
        <v>45300.106944444444</v>
      </c>
      <c r="B823">
        <v>8.1715389999999992</v>
      </c>
      <c r="C823">
        <v>8.1822250000000007</v>
      </c>
      <c r="I823" s="1"/>
    </row>
    <row r="824" spans="1:9" x14ac:dyDescent="0.3">
      <c r="A824" s="1">
        <v>45300.12777777778</v>
      </c>
      <c r="B824">
        <v>8.1761850000000003</v>
      </c>
      <c r="C824">
        <v>8.1843160000000008</v>
      </c>
      <c r="I824" s="1"/>
    </row>
    <row r="825" spans="1:9" x14ac:dyDescent="0.3">
      <c r="A825" s="1">
        <v>45300.148611111108</v>
      </c>
      <c r="B825">
        <v>8.1751389999999997</v>
      </c>
      <c r="C825">
        <v>8.1824569999999994</v>
      </c>
      <c r="I825" s="1"/>
    </row>
    <row r="826" spans="1:9" x14ac:dyDescent="0.3">
      <c r="A826" s="1">
        <v>45300.169444444444</v>
      </c>
      <c r="B826">
        <v>8.1715389999999992</v>
      </c>
      <c r="C826">
        <v>8.1819930000000003</v>
      </c>
      <c r="I826" s="1"/>
    </row>
    <row r="827" spans="1:9" x14ac:dyDescent="0.3">
      <c r="A827" s="1">
        <v>45300.19027777778</v>
      </c>
      <c r="B827">
        <v>8.1586459999999992</v>
      </c>
      <c r="C827">
        <v>8.1743260000000006</v>
      </c>
      <c r="I827" s="1"/>
    </row>
    <row r="828" spans="1:9" x14ac:dyDescent="0.3">
      <c r="A828" s="1">
        <v>45300.211111111108</v>
      </c>
      <c r="B828">
        <v>8.1545799999999993</v>
      </c>
      <c r="C828">
        <v>8.2025520000000007</v>
      </c>
      <c r="I828" s="1"/>
    </row>
    <row r="829" spans="1:9" x14ac:dyDescent="0.3">
      <c r="A829" s="1">
        <v>45300.231944444444</v>
      </c>
      <c r="B829">
        <v>8.1529539999999994</v>
      </c>
      <c r="C829">
        <v>8.2060370000000002</v>
      </c>
      <c r="I829" s="1"/>
    </row>
    <row r="830" spans="1:9" x14ac:dyDescent="0.3">
      <c r="A830" s="1">
        <v>45300.25277777778</v>
      </c>
      <c r="B830">
        <v>8.1564390000000007</v>
      </c>
      <c r="C830">
        <v>8.2060370000000002</v>
      </c>
      <c r="I830" s="1"/>
    </row>
    <row r="831" spans="1:9" x14ac:dyDescent="0.3">
      <c r="A831" s="1">
        <v>45300.273611111108</v>
      </c>
      <c r="B831">
        <v>8.1576000000000004</v>
      </c>
      <c r="C831">
        <v>8.2022030000000008</v>
      </c>
      <c r="I831" s="1"/>
    </row>
    <row r="832" spans="1:9" x14ac:dyDescent="0.3">
      <c r="A832" s="1">
        <v>45300.294444444444</v>
      </c>
      <c r="B832">
        <v>8.1517929999999996</v>
      </c>
      <c r="C832">
        <v>8.1962790000000005</v>
      </c>
      <c r="I832" s="1"/>
    </row>
    <row r="833" spans="1:9" x14ac:dyDescent="0.3">
      <c r="A833" s="1">
        <v>45300.31527777778</v>
      </c>
      <c r="B833">
        <v>8.1517929999999996</v>
      </c>
      <c r="C833">
        <v>8.1925629999999998</v>
      </c>
      <c r="I833" s="1"/>
    </row>
    <row r="834" spans="1:9" x14ac:dyDescent="0.3">
      <c r="A834" s="1">
        <v>45300.336111111108</v>
      </c>
      <c r="B834">
        <v>8.1483080000000001</v>
      </c>
      <c r="C834">
        <v>8.1922139999999999</v>
      </c>
      <c r="I834" s="1"/>
    </row>
    <row r="835" spans="1:9" x14ac:dyDescent="0.3">
      <c r="A835" s="1">
        <v>45300.356944444444</v>
      </c>
      <c r="B835">
        <v>8.1356479999999998</v>
      </c>
      <c r="C835">
        <v>8.2016220000000004</v>
      </c>
      <c r="I835" s="1"/>
    </row>
    <row r="836" spans="1:9" x14ac:dyDescent="0.3">
      <c r="A836" s="1">
        <v>45300.37777777778</v>
      </c>
      <c r="B836">
        <v>8.1366929999999993</v>
      </c>
      <c r="C836">
        <v>8.2016220000000004</v>
      </c>
      <c r="I836" s="1"/>
    </row>
    <row r="837" spans="1:9" x14ac:dyDescent="0.3">
      <c r="A837" s="1">
        <v>45300.398611111108</v>
      </c>
      <c r="B837">
        <v>8.1552769999999999</v>
      </c>
      <c r="C837">
        <v>8.2031329999999993</v>
      </c>
      <c r="I837" s="1"/>
    </row>
    <row r="838" spans="1:9" x14ac:dyDescent="0.3">
      <c r="A838" s="1">
        <v>45300.419444444444</v>
      </c>
      <c r="B838">
        <v>8.183154</v>
      </c>
      <c r="C838">
        <v>8.2005769999999991</v>
      </c>
      <c r="I838" s="1"/>
    </row>
    <row r="839" spans="1:9" x14ac:dyDescent="0.3">
      <c r="A839" s="1">
        <v>45300.44027777778</v>
      </c>
      <c r="B839">
        <v>8.1889620000000001</v>
      </c>
      <c r="C839">
        <v>8.1839680000000001</v>
      </c>
      <c r="I839" s="1"/>
    </row>
    <row r="840" spans="1:9" x14ac:dyDescent="0.3">
      <c r="A840" s="1">
        <v>45300.461111111108</v>
      </c>
      <c r="B840">
        <v>8.1960470000000001</v>
      </c>
      <c r="C840">
        <v>8.1789719999999999</v>
      </c>
      <c r="I840" s="1"/>
    </row>
    <row r="841" spans="1:9" x14ac:dyDescent="0.3">
      <c r="A841" s="1">
        <v>45300.481944444444</v>
      </c>
      <c r="B841">
        <v>8.1941889999999997</v>
      </c>
      <c r="C841">
        <v>8.1933760000000007</v>
      </c>
      <c r="I841" s="1"/>
    </row>
    <row r="842" spans="1:9" x14ac:dyDescent="0.3">
      <c r="A842" s="1">
        <v>45300.50277777778</v>
      </c>
      <c r="B842">
        <v>8.1924469999999996</v>
      </c>
      <c r="C842">
        <v>8.1959300000000006</v>
      </c>
      <c r="I842" s="1"/>
    </row>
    <row r="843" spans="1:9" x14ac:dyDescent="0.3">
      <c r="A843" s="1">
        <v>45300.523611111108</v>
      </c>
      <c r="B843">
        <v>8.1924469999999996</v>
      </c>
      <c r="C843">
        <v>8.1961630000000003</v>
      </c>
      <c r="I843" s="1"/>
    </row>
    <row r="844" spans="1:9" x14ac:dyDescent="0.3">
      <c r="A844" s="1">
        <v>45300.544444444444</v>
      </c>
      <c r="B844">
        <v>8.1947700000000001</v>
      </c>
      <c r="C844">
        <v>8.1961630000000003</v>
      </c>
      <c r="I844" s="1"/>
    </row>
    <row r="845" spans="1:9" x14ac:dyDescent="0.3">
      <c r="A845" s="1">
        <v>45300.56527777778</v>
      </c>
      <c r="B845">
        <v>8.1982540000000004</v>
      </c>
      <c r="C845">
        <v>8.1924469999999996</v>
      </c>
      <c r="I845" s="1"/>
    </row>
    <row r="846" spans="1:9" x14ac:dyDescent="0.3">
      <c r="A846" s="1">
        <v>45300.586111111108</v>
      </c>
      <c r="B846">
        <v>8.2005769999999991</v>
      </c>
      <c r="C846">
        <v>8.1889620000000001</v>
      </c>
      <c r="I846" s="1"/>
    </row>
    <row r="847" spans="1:9" x14ac:dyDescent="0.3">
      <c r="A847" s="1">
        <v>45300.606944444444</v>
      </c>
      <c r="B847">
        <v>8.1982540000000004</v>
      </c>
      <c r="C847">
        <v>8.1839680000000001</v>
      </c>
      <c r="I847" s="1"/>
    </row>
    <row r="848" spans="1:9" x14ac:dyDescent="0.3">
      <c r="A848" s="1">
        <v>45300.62777777778</v>
      </c>
      <c r="B848">
        <v>8.1983700000000006</v>
      </c>
      <c r="C848">
        <v>8.1968589999999999</v>
      </c>
      <c r="I848" s="1"/>
    </row>
    <row r="849" spans="1:9" x14ac:dyDescent="0.3">
      <c r="A849" s="1">
        <v>45300.648611111108</v>
      </c>
      <c r="B849">
        <v>8.201041</v>
      </c>
      <c r="C849">
        <v>8.1996479999999998</v>
      </c>
      <c r="I849" s="1"/>
    </row>
    <row r="850" spans="1:9" x14ac:dyDescent="0.3">
      <c r="A850" s="1">
        <v>45300.669444444444</v>
      </c>
      <c r="B850">
        <v>8.2040620000000004</v>
      </c>
      <c r="C850">
        <v>8.2075460000000007</v>
      </c>
      <c r="I850" s="1"/>
    </row>
    <row r="851" spans="1:9" x14ac:dyDescent="0.3">
      <c r="A851" s="1">
        <v>45300.69027777778</v>
      </c>
      <c r="B851">
        <v>8.2005769999999991</v>
      </c>
      <c r="C851">
        <v>8.2028999999999996</v>
      </c>
      <c r="I851" s="1"/>
    </row>
    <row r="852" spans="1:9" x14ac:dyDescent="0.3">
      <c r="A852" s="1">
        <v>45300.711111111108</v>
      </c>
      <c r="B852">
        <v>8.2017380000000006</v>
      </c>
      <c r="C852">
        <v>8.1962790000000005</v>
      </c>
      <c r="I852" s="1"/>
    </row>
    <row r="853" spans="1:9" x14ac:dyDescent="0.3">
      <c r="A853" s="1">
        <v>45300.731944444444</v>
      </c>
      <c r="B853">
        <v>8.2052230000000002</v>
      </c>
      <c r="C853">
        <v>8.1936079999999993</v>
      </c>
      <c r="I853" s="1"/>
    </row>
    <row r="854" spans="1:9" x14ac:dyDescent="0.3">
      <c r="A854" s="1">
        <v>45300.75277777778</v>
      </c>
      <c r="B854">
        <v>8.2075460000000007</v>
      </c>
      <c r="C854">
        <v>8.2040620000000004</v>
      </c>
      <c r="I854" s="1"/>
    </row>
    <row r="855" spans="1:9" x14ac:dyDescent="0.3">
      <c r="A855" s="1">
        <v>45300.773611111108</v>
      </c>
      <c r="B855">
        <v>8.2052230000000002</v>
      </c>
      <c r="C855">
        <v>8.2131209999999992</v>
      </c>
      <c r="I855" s="1"/>
    </row>
    <row r="856" spans="1:9" x14ac:dyDescent="0.3">
      <c r="A856" s="1">
        <v>45300.794444444444</v>
      </c>
      <c r="B856">
        <v>8.2087079999999997</v>
      </c>
      <c r="C856">
        <v>8.2087079999999997</v>
      </c>
      <c r="I856" s="1"/>
    </row>
    <row r="857" spans="1:9" x14ac:dyDescent="0.3">
      <c r="A857" s="1">
        <v>45300.81527777778</v>
      </c>
      <c r="B857">
        <v>8.2121929999999992</v>
      </c>
      <c r="C857">
        <v>8.2133540000000007</v>
      </c>
      <c r="I857" s="1"/>
    </row>
    <row r="858" spans="1:9" x14ac:dyDescent="0.3">
      <c r="A858" s="1">
        <v>45300.836111111108</v>
      </c>
      <c r="B858">
        <v>8.2117280000000008</v>
      </c>
      <c r="C858">
        <v>8.2075460000000007</v>
      </c>
      <c r="I858" s="1"/>
    </row>
    <row r="859" spans="1:9" x14ac:dyDescent="0.3">
      <c r="A859" s="1">
        <v>45300.856944444444</v>
      </c>
      <c r="B859">
        <v>8.2063849999999992</v>
      </c>
      <c r="C859">
        <v>8.2095210000000005</v>
      </c>
      <c r="I859" s="1"/>
    </row>
    <row r="860" spans="1:9" x14ac:dyDescent="0.3">
      <c r="A860" s="1">
        <v>45300.87777777778</v>
      </c>
      <c r="B860">
        <v>8.1982540000000004</v>
      </c>
      <c r="C860">
        <v>8.2075460000000007</v>
      </c>
      <c r="I860" s="1"/>
    </row>
    <row r="861" spans="1:9" x14ac:dyDescent="0.3">
      <c r="A861" s="1">
        <v>45300.898611111108</v>
      </c>
      <c r="B861">
        <v>8.1896590000000007</v>
      </c>
      <c r="C861">
        <v>8.2062679999999997</v>
      </c>
      <c r="I861" s="1"/>
    </row>
    <row r="862" spans="1:9" x14ac:dyDescent="0.3">
      <c r="A862" s="1">
        <v>45300.919444444444</v>
      </c>
      <c r="B862">
        <v>8.1854770000000006</v>
      </c>
      <c r="C862">
        <v>8.1998800000000003</v>
      </c>
      <c r="I862" s="1"/>
    </row>
    <row r="863" spans="1:9" x14ac:dyDescent="0.3">
      <c r="A863" s="1">
        <v>45300.94027777778</v>
      </c>
      <c r="B863">
        <v>8.1854770000000006</v>
      </c>
      <c r="C863">
        <v>8.1990669999999994</v>
      </c>
      <c r="I863" s="1"/>
    </row>
    <row r="864" spans="1:9" x14ac:dyDescent="0.3">
      <c r="A864" s="1">
        <v>45300.961111111108</v>
      </c>
      <c r="B864">
        <v>8.1785080000000008</v>
      </c>
      <c r="C864">
        <v>8.1933760000000007</v>
      </c>
      <c r="I864" s="1"/>
    </row>
    <row r="865" spans="1:9" x14ac:dyDescent="0.3">
      <c r="A865" s="1">
        <v>45300.981944444444</v>
      </c>
      <c r="B865">
        <v>8.1761850000000003</v>
      </c>
      <c r="C865">
        <v>8.1980210000000007</v>
      </c>
      <c r="I865" s="1"/>
    </row>
    <row r="866" spans="1:9" x14ac:dyDescent="0.3">
      <c r="A866" s="1">
        <v>45301.00277777778</v>
      </c>
      <c r="B866">
        <v>8.1692160000000005</v>
      </c>
      <c r="C866">
        <v>8.1950020000000006</v>
      </c>
      <c r="I866" s="1"/>
    </row>
    <row r="867" spans="1:9" x14ac:dyDescent="0.3">
      <c r="A867" s="1">
        <v>45301.023611111108</v>
      </c>
      <c r="B867">
        <v>8.1680550000000007</v>
      </c>
      <c r="C867">
        <v>8.1945370000000004</v>
      </c>
      <c r="I867" s="1"/>
    </row>
    <row r="868" spans="1:9" x14ac:dyDescent="0.3">
      <c r="A868" s="1">
        <v>45301.044444444444</v>
      </c>
      <c r="B868">
        <v>8.1651509999999998</v>
      </c>
      <c r="C868">
        <v>8.1991829999999997</v>
      </c>
      <c r="I868" s="1"/>
    </row>
    <row r="869" spans="1:9" x14ac:dyDescent="0.3">
      <c r="A869" s="1">
        <v>45301.06527777778</v>
      </c>
      <c r="B869">
        <v>8.1645699999999994</v>
      </c>
      <c r="C869">
        <v>8.2037130000000005</v>
      </c>
      <c r="I869" s="1"/>
    </row>
    <row r="870" spans="1:9" x14ac:dyDescent="0.3">
      <c r="A870" s="1">
        <v>45301.086111111108</v>
      </c>
      <c r="B870">
        <v>8.166893</v>
      </c>
      <c r="C870">
        <v>8.2176519999999993</v>
      </c>
      <c r="I870" s="1"/>
    </row>
    <row r="871" spans="1:9" x14ac:dyDescent="0.3">
      <c r="A871" s="1">
        <v>45301.106944444444</v>
      </c>
      <c r="B871">
        <v>8.1657309999999992</v>
      </c>
      <c r="C871">
        <v>8.2087079999999997</v>
      </c>
      <c r="I871" s="1"/>
    </row>
    <row r="872" spans="1:9" x14ac:dyDescent="0.3">
      <c r="A872" s="1">
        <v>45301.12777777778</v>
      </c>
      <c r="B872">
        <v>8.1645699999999994</v>
      </c>
      <c r="C872">
        <v>8.2075460000000007</v>
      </c>
      <c r="I872" s="1"/>
    </row>
    <row r="873" spans="1:9" x14ac:dyDescent="0.3">
      <c r="A873" s="1">
        <v>45301.148611111108</v>
      </c>
      <c r="B873">
        <v>8.1610849999999999</v>
      </c>
      <c r="C873">
        <v>8.2026669999999999</v>
      </c>
      <c r="I873" s="1"/>
    </row>
    <row r="874" spans="1:9" x14ac:dyDescent="0.3">
      <c r="A874" s="1">
        <v>45301.169444444444</v>
      </c>
      <c r="B874">
        <v>8.1551609999999997</v>
      </c>
      <c r="C874">
        <v>8.2022030000000008</v>
      </c>
      <c r="I874" s="1"/>
    </row>
    <row r="875" spans="1:9" x14ac:dyDescent="0.3">
      <c r="A875" s="1">
        <v>45301.19027777778</v>
      </c>
      <c r="B875">
        <v>8.1478429999999999</v>
      </c>
      <c r="C875">
        <v>8.1990669999999994</v>
      </c>
      <c r="I875" s="1"/>
    </row>
    <row r="876" spans="1:9" x14ac:dyDescent="0.3">
      <c r="A876" s="1">
        <v>45301.211111111108</v>
      </c>
      <c r="B876">
        <v>8.1448230000000006</v>
      </c>
      <c r="C876">
        <v>8.2045259999999995</v>
      </c>
      <c r="I876" s="1"/>
    </row>
    <row r="877" spans="1:9" x14ac:dyDescent="0.3">
      <c r="A877" s="1">
        <v>45301.231944444444</v>
      </c>
      <c r="B877">
        <v>8.1401769999999996</v>
      </c>
      <c r="C877">
        <v>8.201041</v>
      </c>
      <c r="I877" s="1"/>
    </row>
    <row r="878" spans="1:9" x14ac:dyDescent="0.3">
      <c r="A878" s="1">
        <v>45301.25277777778</v>
      </c>
      <c r="B878">
        <v>8.1355310000000003</v>
      </c>
      <c r="C878">
        <v>8.2015060000000002</v>
      </c>
      <c r="I878" s="1"/>
    </row>
    <row r="879" spans="1:9" x14ac:dyDescent="0.3">
      <c r="A879" s="1">
        <v>45301.273611111108</v>
      </c>
      <c r="B879">
        <v>8.1413379999999993</v>
      </c>
      <c r="C879">
        <v>8.1968589999999999</v>
      </c>
      <c r="I879" s="1"/>
    </row>
    <row r="880" spans="1:9" x14ac:dyDescent="0.3">
      <c r="A880" s="1">
        <v>45301.294444444444</v>
      </c>
      <c r="B880">
        <v>8.1465650000000007</v>
      </c>
      <c r="C880">
        <v>8.2008089999999996</v>
      </c>
      <c r="I880" s="1"/>
    </row>
    <row r="881" spans="1:9" x14ac:dyDescent="0.3">
      <c r="A881" s="1">
        <v>45301.31527777778</v>
      </c>
      <c r="B881">
        <v>8.1494689999999999</v>
      </c>
      <c r="C881">
        <v>8.1984860000000008</v>
      </c>
      <c r="I881" s="1"/>
    </row>
    <row r="882" spans="1:9" x14ac:dyDescent="0.3">
      <c r="A882" s="1">
        <v>45301.336111111108</v>
      </c>
      <c r="B882">
        <v>8.1506310000000006</v>
      </c>
      <c r="C882">
        <v>8.2003439999999994</v>
      </c>
      <c r="I882" s="1"/>
    </row>
    <row r="883" spans="1:9" x14ac:dyDescent="0.3">
      <c r="A883" s="1">
        <v>45301.356944444444</v>
      </c>
      <c r="B883">
        <v>8.1506310000000006</v>
      </c>
      <c r="C883">
        <v>8.2002290000000002</v>
      </c>
      <c r="I883" s="1"/>
    </row>
    <row r="884" spans="1:9" x14ac:dyDescent="0.3">
      <c r="A884" s="1">
        <v>45301.37777777778</v>
      </c>
      <c r="B884">
        <v>8.1564390000000007</v>
      </c>
      <c r="C884">
        <v>8.2008089999999996</v>
      </c>
      <c r="I884" s="1"/>
    </row>
    <row r="885" spans="1:9" x14ac:dyDescent="0.3">
      <c r="A885" s="1">
        <v>45301.398611111108</v>
      </c>
      <c r="B885">
        <v>8.1529539999999994</v>
      </c>
      <c r="C885">
        <v>8.2004599999999996</v>
      </c>
      <c r="I885" s="1"/>
    </row>
    <row r="886" spans="1:9" x14ac:dyDescent="0.3">
      <c r="A886" s="1">
        <v>45301.419444444444</v>
      </c>
      <c r="B886">
        <v>8.1564390000000007</v>
      </c>
      <c r="C886">
        <v>8.2031329999999993</v>
      </c>
      <c r="I886" s="1"/>
    </row>
    <row r="887" spans="1:9" x14ac:dyDescent="0.3">
      <c r="A887" s="1">
        <v>45301.44027777778</v>
      </c>
      <c r="B887">
        <v>8.1622470000000007</v>
      </c>
      <c r="C887">
        <v>8.2042940000000009</v>
      </c>
      <c r="I887" s="1"/>
    </row>
    <row r="888" spans="1:9" x14ac:dyDescent="0.3">
      <c r="A888" s="1">
        <v>45301.461111111108</v>
      </c>
      <c r="B888">
        <v>8.1670090000000002</v>
      </c>
      <c r="C888">
        <v>8.2054559999999999</v>
      </c>
      <c r="I888" s="1"/>
    </row>
    <row r="889" spans="1:9" x14ac:dyDescent="0.3">
      <c r="A889" s="1">
        <v>45301.481944444444</v>
      </c>
      <c r="B889">
        <v>8.1732809999999994</v>
      </c>
      <c r="C889">
        <v>8.2119599999999995</v>
      </c>
      <c r="I889" s="1"/>
    </row>
    <row r="890" spans="1:9" x14ac:dyDescent="0.3">
      <c r="A890" s="1">
        <v>45301.50277777778</v>
      </c>
      <c r="B890">
        <v>8.1802499999999991</v>
      </c>
      <c r="C890">
        <v>8.214283</v>
      </c>
      <c r="I890" s="1"/>
    </row>
    <row r="891" spans="1:9" x14ac:dyDescent="0.3">
      <c r="A891" s="1">
        <v>45301.523611111108</v>
      </c>
      <c r="B891">
        <v>8.1819930000000003</v>
      </c>
      <c r="C891">
        <v>8.2166060000000005</v>
      </c>
      <c r="I891" s="1"/>
    </row>
    <row r="892" spans="1:9" x14ac:dyDescent="0.3">
      <c r="A892" s="1">
        <v>45301.544444444444</v>
      </c>
      <c r="B892">
        <v>8.1889620000000001</v>
      </c>
      <c r="C892">
        <v>8.2207880000000007</v>
      </c>
      <c r="I892" s="1"/>
    </row>
    <row r="893" spans="1:9" x14ac:dyDescent="0.3">
      <c r="A893" s="1">
        <v>45301.56527777778</v>
      </c>
      <c r="B893">
        <v>8.1959300000000006</v>
      </c>
      <c r="C893">
        <v>8.2217179999999992</v>
      </c>
      <c r="I893" s="1"/>
    </row>
    <row r="894" spans="1:9" x14ac:dyDescent="0.3">
      <c r="A894" s="1">
        <v>45301.586111111108</v>
      </c>
      <c r="B894">
        <v>8.1994150000000001</v>
      </c>
      <c r="C894">
        <v>8.2284550000000003</v>
      </c>
      <c r="I894" s="1"/>
    </row>
    <row r="895" spans="1:9" x14ac:dyDescent="0.3">
      <c r="A895" s="1">
        <v>45301.606944444444</v>
      </c>
      <c r="B895">
        <v>8.2028999999999996</v>
      </c>
      <c r="C895">
        <v>8.2469219999999996</v>
      </c>
      <c r="I895" s="1"/>
    </row>
    <row r="896" spans="1:9" x14ac:dyDescent="0.3">
      <c r="A896" s="1">
        <v>45301.62777777778</v>
      </c>
      <c r="B896">
        <v>8.2052230000000002</v>
      </c>
      <c r="C896">
        <v>8.2328670000000006</v>
      </c>
      <c r="I896" s="1"/>
    </row>
    <row r="897" spans="1:9" x14ac:dyDescent="0.3">
      <c r="A897" s="1">
        <v>45301.648611111108</v>
      </c>
      <c r="B897">
        <v>8.2063849999999992</v>
      </c>
      <c r="C897">
        <v>8.2249700000000008</v>
      </c>
      <c r="I897" s="1"/>
    </row>
    <row r="898" spans="1:9" x14ac:dyDescent="0.3">
      <c r="A898" s="1">
        <v>45301.669444444444</v>
      </c>
      <c r="B898">
        <v>8.1918659999999992</v>
      </c>
      <c r="C898">
        <v>8.2226470000000003</v>
      </c>
      <c r="I898" s="1"/>
    </row>
    <row r="899" spans="1:9" x14ac:dyDescent="0.3">
      <c r="A899" s="1">
        <v>45301.69027777778</v>
      </c>
      <c r="B899">
        <v>8.1889620000000001</v>
      </c>
      <c r="C899">
        <v>8.2235759999999996</v>
      </c>
      <c r="I899" s="1"/>
    </row>
    <row r="900" spans="1:9" x14ac:dyDescent="0.3">
      <c r="A900" s="1">
        <v>45301.711111111108</v>
      </c>
      <c r="B900">
        <v>8.1958140000000004</v>
      </c>
      <c r="C900">
        <v>8.2386750000000006</v>
      </c>
      <c r="I900" s="1"/>
    </row>
    <row r="901" spans="1:9" x14ac:dyDescent="0.3">
      <c r="A901" s="1">
        <v>45301.731944444444</v>
      </c>
      <c r="B901">
        <v>8.2046419999999998</v>
      </c>
      <c r="C901">
        <v>8.2444830000000007</v>
      </c>
      <c r="I901" s="1"/>
    </row>
    <row r="902" spans="1:9" x14ac:dyDescent="0.3">
      <c r="A902" s="1">
        <v>45301.75277777778</v>
      </c>
      <c r="B902">
        <v>8.2121929999999992</v>
      </c>
      <c r="C902">
        <v>8.2548220000000008</v>
      </c>
      <c r="I902" s="1"/>
    </row>
    <row r="903" spans="1:9" x14ac:dyDescent="0.3">
      <c r="A903" s="1">
        <v>45301.773611111108</v>
      </c>
      <c r="B903">
        <v>8.2098689999999994</v>
      </c>
      <c r="C903">
        <v>8.2456449999999997</v>
      </c>
      <c r="I903" s="1"/>
    </row>
    <row r="904" spans="1:9" x14ac:dyDescent="0.3">
      <c r="A904" s="1">
        <v>45301.794444444444</v>
      </c>
      <c r="B904">
        <v>8.2110310000000002</v>
      </c>
      <c r="C904">
        <v>8.2375139999999991</v>
      </c>
      <c r="I904" s="1"/>
    </row>
    <row r="905" spans="1:9" x14ac:dyDescent="0.3">
      <c r="A905" s="1">
        <v>45301.81527777778</v>
      </c>
      <c r="B905">
        <v>8.2075460000000007</v>
      </c>
      <c r="C905">
        <v>8.2298489999999997</v>
      </c>
      <c r="I905" s="1"/>
    </row>
    <row r="906" spans="1:9" x14ac:dyDescent="0.3">
      <c r="A906" s="1">
        <v>45301.836111111108</v>
      </c>
      <c r="B906">
        <v>8.2098689999999994</v>
      </c>
      <c r="C906">
        <v>8.2195099999999996</v>
      </c>
      <c r="I906" s="1"/>
    </row>
    <row r="907" spans="1:9" x14ac:dyDescent="0.3">
      <c r="A907" s="1">
        <v>45301.856944444444</v>
      </c>
      <c r="B907">
        <v>8.2098689999999994</v>
      </c>
      <c r="C907">
        <v>8.2042940000000009</v>
      </c>
      <c r="I907" s="1"/>
    </row>
    <row r="908" spans="1:9" x14ac:dyDescent="0.3">
      <c r="A908" s="1">
        <v>45301.87777777778</v>
      </c>
      <c r="B908">
        <v>8.2098689999999994</v>
      </c>
      <c r="C908">
        <v>8.2028999999999996</v>
      </c>
      <c r="I908" s="1"/>
    </row>
    <row r="909" spans="1:9" x14ac:dyDescent="0.3">
      <c r="A909" s="1">
        <v>45301.898611111108</v>
      </c>
      <c r="B909">
        <v>8.2087079999999997</v>
      </c>
      <c r="C909">
        <v>8.2096370000000007</v>
      </c>
      <c r="I909" s="1"/>
    </row>
    <row r="910" spans="1:9" x14ac:dyDescent="0.3">
      <c r="A910" s="1">
        <v>45301.919444444444</v>
      </c>
      <c r="B910">
        <v>8.2052230000000002</v>
      </c>
      <c r="C910">
        <v>8.2095210000000005</v>
      </c>
      <c r="I910" s="1"/>
    </row>
    <row r="911" spans="1:9" x14ac:dyDescent="0.3">
      <c r="A911" s="1">
        <v>45301.94027777778</v>
      </c>
      <c r="B911">
        <v>8.1936079999999993</v>
      </c>
      <c r="C911">
        <v>8.2189289999999993</v>
      </c>
      <c r="I911" s="1"/>
    </row>
    <row r="912" spans="1:9" x14ac:dyDescent="0.3">
      <c r="A912" s="1">
        <v>45301.961111111108</v>
      </c>
      <c r="B912">
        <v>8.1837350000000004</v>
      </c>
      <c r="C912">
        <v>8.2189289999999993</v>
      </c>
      <c r="I912" s="1"/>
    </row>
    <row r="913" spans="1:9" x14ac:dyDescent="0.3">
      <c r="A913" s="1">
        <v>45301.981944444444</v>
      </c>
      <c r="B913">
        <v>8.1809469999999997</v>
      </c>
      <c r="C913">
        <v>8.2176519999999993</v>
      </c>
      <c r="I913" s="1"/>
    </row>
    <row r="914" spans="1:9" x14ac:dyDescent="0.3">
      <c r="A914" s="1">
        <v>45302.00277777778</v>
      </c>
      <c r="B914">
        <v>8.1796690000000005</v>
      </c>
      <c r="C914">
        <v>8.2112639999999999</v>
      </c>
      <c r="I914" s="1"/>
    </row>
    <row r="915" spans="1:9" x14ac:dyDescent="0.3">
      <c r="A915" s="1">
        <v>45302.023611111108</v>
      </c>
      <c r="B915">
        <v>8.1808309999999995</v>
      </c>
      <c r="C915">
        <v>8.2063849999999992</v>
      </c>
      <c r="I915" s="1"/>
    </row>
    <row r="916" spans="1:9" x14ac:dyDescent="0.3">
      <c r="A916" s="1">
        <v>45302.044444444444</v>
      </c>
      <c r="B916">
        <v>8.1808309999999995</v>
      </c>
      <c r="C916">
        <v>8.2111470000000004</v>
      </c>
      <c r="I916" s="1"/>
    </row>
    <row r="917" spans="1:9" x14ac:dyDescent="0.3">
      <c r="A917" s="1">
        <v>45302.06527777778</v>
      </c>
      <c r="B917">
        <v>8.1796690000000005</v>
      </c>
      <c r="C917">
        <v>8.1934920000000009</v>
      </c>
      <c r="I917" s="1"/>
    </row>
    <row r="918" spans="1:9" x14ac:dyDescent="0.3">
      <c r="A918" s="1">
        <v>45302.086111111108</v>
      </c>
      <c r="B918">
        <v>8.1761850000000003</v>
      </c>
      <c r="C918">
        <v>8.1945370000000004</v>
      </c>
      <c r="I918" s="1"/>
    </row>
    <row r="919" spans="1:9" x14ac:dyDescent="0.3">
      <c r="A919" s="1">
        <v>45302.106944444444</v>
      </c>
      <c r="B919">
        <v>8.1667769999999997</v>
      </c>
      <c r="C919">
        <v>8.2049900000000004</v>
      </c>
      <c r="I919" s="1"/>
    </row>
    <row r="920" spans="1:9" x14ac:dyDescent="0.3">
      <c r="A920" s="1">
        <v>45302.12777777778</v>
      </c>
      <c r="B920">
        <v>8.1687519999999996</v>
      </c>
      <c r="C920">
        <v>8.20139</v>
      </c>
      <c r="I920" s="1"/>
    </row>
    <row r="921" spans="1:9" x14ac:dyDescent="0.3">
      <c r="A921" s="1">
        <v>45302.148611111108</v>
      </c>
      <c r="B921">
        <v>8.1576000000000004</v>
      </c>
      <c r="C921">
        <v>8.2026669999999999</v>
      </c>
      <c r="I921" s="1"/>
    </row>
    <row r="922" spans="1:9" x14ac:dyDescent="0.3">
      <c r="A922" s="1">
        <v>45302.169444444444</v>
      </c>
      <c r="B922">
        <v>8.1564390000000007</v>
      </c>
      <c r="C922">
        <v>8.2049900000000004</v>
      </c>
      <c r="I922" s="1"/>
    </row>
    <row r="923" spans="1:9" x14ac:dyDescent="0.3">
      <c r="A923" s="1">
        <v>45302.19027777778</v>
      </c>
      <c r="B923">
        <v>8.1588779999999996</v>
      </c>
      <c r="C923">
        <v>8.2063849999999992</v>
      </c>
      <c r="I923" s="1"/>
    </row>
    <row r="924" spans="1:9" x14ac:dyDescent="0.3">
      <c r="A924" s="1">
        <v>45302.211111111108</v>
      </c>
      <c r="B924">
        <v>8.153651</v>
      </c>
      <c r="C924">
        <v>8.2002290000000002</v>
      </c>
      <c r="I924" s="1"/>
    </row>
    <row r="925" spans="1:9" x14ac:dyDescent="0.3">
      <c r="A925" s="1">
        <v>45302.231944444444</v>
      </c>
      <c r="B925">
        <v>8.1471459999999993</v>
      </c>
      <c r="C925">
        <v>8.1819930000000003</v>
      </c>
      <c r="I925" s="1"/>
    </row>
    <row r="926" spans="1:9" x14ac:dyDescent="0.3">
      <c r="A926" s="1">
        <v>45302.25277777778</v>
      </c>
      <c r="B926">
        <v>8.1599240000000002</v>
      </c>
      <c r="C926">
        <v>8.1922139999999999</v>
      </c>
      <c r="I926" s="1"/>
    </row>
    <row r="927" spans="1:9" x14ac:dyDescent="0.3">
      <c r="A927" s="1">
        <v>45302.273611111108</v>
      </c>
      <c r="B927">
        <v>8.1582980000000003</v>
      </c>
      <c r="C927">
        <v>8.1877999999999993</v>
      </c>
      <c r="I927" s="1"/>
    </row>
    <row r="928" spans="1:9" x14ac:dyDescent="0.3">
      <c r="A928" s="1">
        <v>45302.294444444444</v>
      </c>
      <c r="B928">
        <v>8.1558580000000003</v>
      </c>
      <c r="C928">
        <v>8.2003439999999994</v>
      </c>
      <c r="I928" s="1"/>
    </row>
    <row r="929" spans="1:9" x14ac:dyDescent="0.3">
      <c r="A929" s="1">
        <v>45302.31527777778</v>
      </c>
      <c r="B929">
        <v>8.1610849999999999</v>
      </c>
      <c r="C929">
        <v>8.2060370000000002</v>
      </c>
      <c r="I929" s="1"/>
    </row>
    <row r="930" spans="1:9" x14ac:dyDescent="0.3">
      <c r="A930" s="1">
        <v>45302.336111111108</v>
      </c>
      <c r="B930">
        <v>8.1610849999999999</v>
      </c>
      <c r="C930">
        <v>8.1922139999999999</v>
      </c>
      <c r="I930" s="1"/>
    </row>
    <row r="931" spans="1:9" x14ac:dyDescent="0.3">
      <c r="A931" s="1">
        <v>45302.356944444444</v>
      </c>
      <c r="B931">
        <v>8.1692160000000005</v>
      </c>
      <c r="C931">
        <v>8.2005769999999991</v>
      </c>
      <c r="I931" s="1"/>
    </row>
    <row r="932" spans="1:9" x14ac:dyDescent="0.3">
      <c r="A932" s="1">
        <v>45302.37777777778</v>
      </c>
      <c r="B932">
        <v>8.1657309999999992</v>
      </c>
      <c r="C932">
        <v>8.1862910000000007</v>
      </c>
      <c r="I932" s="1"/>
    </row>
    <row r="933" spans="1:9" x14ac:dyDescent="0.3">
      <c r="A933" s="1">
        <v>45302.398611111108</v>
      </c>
      <c r="B933">
        <v>8.1679379999999995</v>
      </c>
      <c r="C933">
        <v>8.1996479999999998</v>
      </c>
      <c r="I933" s="1"/>
    </row>
    <row r="934" spans="1:9" x14ac:dyDescent="0.3">
      <c r="A934" s="1">
        <v>45302.419444444444</v>
      </c>
      <c r="B934">
        <v>8.1766489999999994</v>
      </c>
      <c r="C934">
        <v>8.1912850000000006</v>
      </c>
      <c r="I934" s="1"/>
    </row>
    <row r="935" spans="1:9" x14ac:dyDescent="0.3">
      <c r="A935" s="1">
        <v>45302.44027777778</v>
      </c>
      <c r="B935">
        <v>8.1686350000000001</v>
      </c>
      <c r="C935">
        <v>8.1956989999999994</v>
      </c>
      <c r="I935" s="1"/>
    </row>
    <row r="936" spans="1:9" x14ac:dyDescent="0.3">
      <c r="A936" s="1">
        <v>45302.461111111108</v>
      </c>
      <c r="B936">
        <v>8.1657309999999992</v>
      </c>
      <c r="C936">
        <v>8.1969759999999994</v>
      </c>
      <c r="I936" s="1"/>
    </row>
    <row r="937" spans="1:9" x14ac:dyDescent="0.3">
      <c r="A937" s="1">
        <v>45302.481944444444</v>
      </c>
      <c r="B937">
        <v>8.1703779999999995</v>
      </c>
      <c r="C937">
        <v>8.2068490000000001</v>
      </c>
      <c r="I937" s="1"/>
    </row>
    <row r="938" spans="1:9" x14ac:dyDescent="0.3">
      <c r="A938" s="1">
        <v>45302.50277777778</v>
      </c>
      <c r="B938">
        <v>8.1599240000000002</v>
      </c>
      <c r="C938">
        <v>8.2149800000000006</v>
      </c>
      <c r="I938" s="1"/>
    </row>
    <row r="939" spans="1:9" x14ac:dyDescent="0.3">
      <c r="A939" s="1">
        <v>45302.523611111108</v>
      </c>
      <c r="B939">
        <v>8.1587619999999994</v>
      </c>
      <c r="C939">
        <v>8.2164909999999995</v>
      </c>
      <c r="I939" s="1"/>
    </row>
    <row r="940" spans="1:9" x14ac:dyDescent="0.3">
      <c r="A940" s="1">
        <v>45302.544444444444</v>
      </c>
      <c r="B940">
        <v>8.1680550000000007</v>
      </c>
      <c r="C940">
        <v>8.2148640000000004</v>
      </c>
      <c r="I940" s="1"/>
    </row>
    <row r="941" spans="1:9" x14ac:dyDescent="0.3">
      <c r="A941" s="1">
        <v>45302.56527777778</v>
      </c>
      <c r="B941">
        <v>8.1738619999999997</v>
      </c>
      <c r="C941">
        <v>8.2113790000000009</v>
      </c>
      <c r="I941" s="1"/>
    </row>
    <row r="942" spans="1:9" x14ac:dyDescent="0.3">
      <c r="A942" s="1">
        <v>45302.586111111108</v>
      </c>
      <c r="B942">
        <v>8.1821090000000005</v>
      </c>
      <c r="C942">
        <v>8.2199749999999998</v>
      </c>
      <c r="I942" s="1"/>
    </row>
    <row r="943" spans="1:9" x14ac:dyDescent="0.3">
      <c r="A943" s="1">
        <v>45302.606944444444</v>
      </c>
      <c r="B943">
        <v>8.1900069999999996</v>
      </c>
      <c r="C943">
        <v>8.2214849999999995</v>
      </c>
      <c r="I943" s="1"/>
    </row>
    <row r="944" spans="1:9" x14ac:dyDescent="0.3">
      <c r="A944" s="1">
        <v>45302.62777777778</v>
      </c>
      <c r="B944">
        <v>8.1954659999999997</v>
      </c>
      <c r="C944">
        <v>8.2188140000000001</v>
      </c>
      <c r="I944" s="1"/>
    </row>
    <row r="945" spans="1:9" x14ac:dyDescent="0.3">
      <c r="A945" s="1">
        <v>45302.648611111108</v>
      </c>
      <c r="B945">
        <v>8.2004599999999996</v>
      </c>
      <c r="C945">
        <v>8.2263640000000002</v>
      </c>
      <c r="I945" s="1"/>
    </row>
    <row r="946" spans="1:9" x14ac:dyDescent="0.3">
      <c r="A946" s="1">
        <v>45302.669444444444</v>
      </c>
      <c r="B946">
        <v>8.2040620000000004</v>
      </c>
      <c r="C946">
        <v>8.2356560000000005</v>
      </c>
      <c r="I946" s="1"/>
    </row>
    <row r="947" spans="1:9" x14ac:dyDescent="0.3">
      <c r="A947" s="1">
        <v>45302.69027777778</v>
      </c>
      <c r="B947">
        <v>8.2098689999999994</v>
      </c>
      <c r="C947">
        <v>8.2342619999999993</v>
      </c>
      <c r="I947" s="1"/>
    </row>
    <row r="948" spans="1:9" x14ac:dyDescent="0.3">
      <c r="A948" s="1">
        <v>45302.711111111108</v>
      </c>
      <c r="B948">
        <v>8.1994150000000001</v>
      </c>
      <c r="C948">
        <v>8.2145159999999997</v>
      </c>
      <c r="I948" s="1"/>
    </row>
    <row r="949" spans="1:9" x14ac:dyDescent="0.3">
      <c r="A949" s="1">
        <v>45302.731944444444</v>
      </c>
      <c r="B949">
        <v>8.2005769999999991</v>
      </c>
      <c r="C949">
        <v>8.2214849999999995</v>
      </c>
      <c r="I949" s="1"/>
    </row>
    <row r="950" spans="1:9" x14ac:dyDescent="0.3">
      <c r="A950" s="1">
        <v>45302.75277777778</v>
      </c>
      <c r="B950">
        <v>8.2069650000000003</v>
      </c>
      <c r="C950">
        <v>8.2340289999999996</v>
      </c>
      <c r="I950" s="1"/>
    </row>
    <row r="951" spans="1:9" x14ac:dyDescent="0.3">
      <c r="A951" s="1">
        <v>45302.773611111108</v>
      </c>
      <c r="B951">
        <v>8.2098689999999994</v>
      </c>
      <c r="C951">
        <v>8.2373980000000007</v>
      </c>
      <c r="I951" s="1"/>
    </row>
    <row r="952" spans="1:9" x14ac:dyDescent="0.3">
      <c r="A952" s="1">
        <v>45302.794444444444</v>
      </c>
      <c r="B952">
        <v>8.2133540000000007</v>
      </c>
      <c r="C952">
        <v>8.2307780000000008</v>
      </c>
      <c r="I952" s="1"/>
    </row>
    <row r="953" spans="1:9" x14ac:dyDescent="0.3">
      <c r="A953" s="1">
        <v>45302.81527777778</v>
      </c>
      <c r="B953">
        <v>8.2075460000000007</v>
      </c>
      <c r="C953">
        <v>8.2321709999999992</v>
      </c>
      <c r="I953" s="1"/>
    </row>
    <row r="954" spans="1:9" x14ac:dyDescent="0.3">
      <c r="A954" s="1">
        <v>45302.836111111108</v>
      </c>
      <c r="B954">
        <v>8.2052230000000002</v>
      </c>
      <c r="C954">
        <v>8.2277570000000004</v>
      </c>
      <c r="I954" s="1"/>
    </row>
    <row r="955" spans="1:9" x14ac:dyDescent="0.3">
      <c r="A955" s="1">
        <v>45302.856944444444</v>
      </c>
      <c r="B955">
        <v>8.2047589999999992</v>
      </c>
      <c r="C955">
        <v>8.2240409999999997</v>
      </c>
      <c r="I955" s="1"/>
    </row>
    <row r="956" spans="1:9" x14ac:dyDescent="0.3">
      <c r="A956" s="1">
        <v>45302.87777777778</v>
      </c>
      <c r="B956">
        <v>8.2035970000000002</v>
      </c>
      <c r="C956">
        <v>8.223808</v>
      </c>
      <c r="I956" s="1"/>
    </row>
    <row r="957" spans="1:9" x14ac:dyDescent="0.3">
      <c r="A957" s="1">
        <v>45302.898611111108</v>
      </c>
      <c r="B957">
        <v>8.2075460000000007</v>
      </c>
      <c r="C957">
        <v>8.2234599999999993</v>
      </c>
      <c r="I957" s="1"/>
    </row>
    <row r="958" spans="1:9" x14ac:dyDescent="0.3">
      <c r="A958" s="1">
        <v>45302.919444444444</v>
      </c>
      <c r="B958">
        <v>8.2098689999999994</v>
      </c>
      <c r="C958">
        <v>8.2214849999999995</v>
      </c>
      <c r="I958" s="1"/>
    </row>
    <row r="959" spans="1:9" x14ac:dyDescent="0.3">
      <c r="A959" s="1">
        <v>45302.94027777778</v>
      </c>
      <c r="B959">
        <v>8.2028999999999996</v>
      </c>
      <c r="C959">
        <v>8.2226470000000003</v>
      </c>
      <c r="I959" s="1"/>
    </row>
    <row r="960" spans="1:9" x14ac:dyDescent="0.3">
      <c r="A960" s="1">
        <v>45302.961111111108</v>
      </c>
      <c r="B960">
        <v>8.1970919999999996</v>
      </c>
      <c r="C960">
        <v>8.218</v>
      </c>
      <c r="I960" s="1"/>
    </row>
    <row r="961" spans="1:9" x14ac:dyDescent="0.3">
      <c r="A961" s="1">
        <v>45302.981944444444</v>
      </c>
      <c r="B961">
        <v>8.1924469999999996</v>
      </c>
      <c r="C961">
        <v>8.218</v>
      </c>
      <c r="I961" s="1"/>
    </row>
    <row r="962" spans="1:9" x14ac:dyDescent="0.3">
      <c r="A962" s="1">
        <v>45303.00277777778</v>
      </c>
      <c r="B962">
        <v>8.1912850000000006</v>
      </c>
      <c r="C962">
        <v>8.2188140000000001</v>
      </c>
      <c r="I962" s="1"/>
    </row>
    <row r="963" spans="1:9" x14ac:dyDescent="0.3">
      <c r="A963" s="1">
        <v>45303.023611111108</v>
      </c>
      <c r="B963">
        <v>8.1848960000000002</v>
      </c>
      <c r="C963">
        <v>8.2161419999999996</v>
      </c>
      <c r="I963" s="1"/>
    </row>
    <row r="964" spans="1:9" x14ac:dyDescent="0.3">
      <c r="A964" s="1">
        <v>45303.044444444444</v>
      </c>
      <c r="B964">
        <v>8.1841989999999996</v>
      </c>
      <c r="C964">
        <v>8.2121929999999992</v>
      </c>
      <c r="I964" s="1"/>
    </row>
    <row r="965" spans="1:9" x14ac:dyDescent="0.3">
      <c r="A965" s="1">
        <v>45303.06527777778</v>
      </c>
      <c r="B965">
        <v>8.1785080000000008</v>
      </c>
      <c r="C965">
        <v>8.2098689999999994</v>
      </c>
      <c r="I965" s="1"/>
    </row>
    <row r="966" spans="1:9" x14ac:dyDescent="0.3">
      <c r="A966" s="1">
        <v>45303.086111111108</v>
      </c>
      <c r="B966">
        <v>8.1796690000000005</v>
      </c>
      <c r="C966">
        <v>8.2124249999999996</v>
      </c>
      <c r="I966" s="1"/>
    </row>
    <row r="967" spans="1:9" x14ac:dyDescent="0.3">
      <c r="A967" s="1">
        <v>45303.106944444444</v>
      </c>
      <c r="B967">
        <v>8.1703779999999995</v>
      </c>
      <c r="C967">
        <v>8.214283</v>
      </c>
      <c r="I967" s="1"/>
    </row>
    <row r="968" spans="1:9" x14ac:dyDescent="0.3">
      <c r="A968" s="1">
        <v>45303.12777777778</v>
      </c>
      <c r="B968">
        <v>8.166893</v>
      </c>
      <c r="C968">
        <v>8.2168390000000002</v>
      </c>
      <c r="I968" s="1"/>
    </row>
    <row r="969" spans="1:9" x14ac:dyDescent="0.3">
      <c r="A969" s="1">
        <v>45303.148611111108</v>
      </c>
      <c r="B969">
        <v>8.1645699999999994</v>
      </c>
      <c r="C969">
        <v>8.2154450000000008</v>
      </c>
      <c r="I969" s="1"/>
    </row>
    <row r="970" spans="1:9" x14ac:dyDescent="0.3">
      <c r="A970" s="1">
        <v>45303.169444444444</v>
      </c>
      <c r="B970">
        <v>8.1715389999999992</v>
      </c>
      <c r="C970">
        <v>8.214283</v>
      </c>
      <c r="I970" s="1"/>
    </row>
    <row r="971" spans="1:9" x14ac:dyDescent="0.3">
      <c r="A971" s="1">
        <v>45303.19027777778</v>
      </c>
      <c r="B971">
        <v>8.1703779999999995</v>
      </c>
      <c r="C971">
        <v>8.214283</v>
      </c>
      <c r="I971" s="1"/>
    </row>
    <row r="972" spans="1:9" x14ac:dyDescent="0.3">
      <c r="A972" s="1">
        <v>45303.211111111108</v>
      </c>
      <c r="B972">
        <v>8.1686350000000001</v>
      </c>
      <c r="C972">
        <v>8.2156769999999995</v>
      </c>
      <c r="I972" s="1"/>
    </row>
    <row r="973" spans="1:9" x14ac:dyDescent="0.3">
      <c r="A973" s="1">
        <v>45303.231944444444</v>
      </c>
      <c r="B973">
        <v>8.1692160000000005</v>
      </c>
      <c r="C973">
        <v>8.2107980000000005</v>
      </c>
      <c r="I973" s="1"/>
    </row>
    <row r="974" spans="1:9" x14ac:dyDescent="0.3">
      <c r="A974" s="1">
        <v>45303.25277777778</v>
      </c>
      <c r="B974">
        <v>8.1727000000000007</v>
      </c>
      <c r="C974">
        <v>8.2098689999999994</v>
      </c>
      <c r="I974" s="1"/>
    </row>
    <row r="975" spans="1:9" x14ac:dyDescent="0.3">
      <c r="A975" s="1">
        <v>45303.273611111108</v>
      </c>
      <c r="B975">
        <v>8.1680550000000007</v>
      </c>
      <c r="C975">
        <v>8.2063849999999992</v>
      </c>
      <c r="I975" s="1"/>
    </row>
    <row r="976" spans="1:9" x14ac:dyDescent="0.3">
      <c r="A976" s="1">
        <v>45303.294444444444</v>
      </c>
      <c r="B976">
        <v>8.1622470000000007</v>
      </c>
      <c r="C976">
        <v>8.2037130000000005</v>
      </c>
      <c r="I976" s="1"/>
    </row>
    <row r="977" spans="1:9" x14ac:dyDescent="0.3">
      <c r="A977" s="1">
        <v>45303.31527777778</v>
      </c>
      <c r="B977">
        <v>8.1587619999999994</v>
      </c>
      <c r="C977">
        <v>8.201041</v>
      </c>
      <c r="I977" s="1"/>
    </row>
    <row r="978" spans="1:9" x14ac:dyDescent="0.3">
      <c r="A978" s="1">
        <v>45303.336111111108</v>
      </c>
      <c r="B978">
        <v>8.1517929999999996</v>
      </c>
      <c r="C978">
        <v>8.2080110000000008</v>
      </c>
      <c r="I978" s="1"/>
    </row>
    <row r="979" spans="1:9" x14ac:dyDescent="0.3">
      <c r="A979" s="1">
        <v>45303.356944444444</v>
      </c>
      <c r="B979">
        <v>8.1483080000000001</v>
      </c>
      <c r="C979">
        <v>8.2106829999999995</v>
      </c>
      <c r="I979" s="1"/>
    </row>
    <row r="980" spans="1:9" x14ac:dyDescent="0.3">
      <c r="A980" s="1">
        <v>45303.37777777778</v>
      </c>
      <c r="B980">
        <v>8.1413379999999993</v>
      </c>
      <c r="C980">
        <v>8.2166060000000005</v>
      </c>
      <c r="I980" s="1"/>
    </row>
    <row r="981" spans="1:9" x14ac:dyDescent="0.3">
      <c r="A981" s="1">
        <v>45303.398611111108</v>
      </c>
      <c r="B981">
        <v>8.1483080000000001</v>
      </c>
      <c r="C981">
        <v>8.2141680000000008</v>
      </c>
      <c r="I981" s="1"/>
    </row>
    <row r="982" spans="1:9" x14ac:dyDescent="0.3">
      <c r="A982" s="1">
        <v>45303.419444444444</v>
      </c>
      <c r="B982">
        <v>8.1519089999999998</v>
      </c>
      <c r="C982">
        <v>8.2155609999999992</v>
      </c>
      <c r="I982" s="1"/>
    </row>
    <row r="983" spans="1:9" x14ac:dyDescent="0.3">
      <c r="A983" s="1">
        <v>45303.44027777778</v>
      </c>
      <c r="B983">
        <v>8.1564390000000007</v>
      </c>
      <c r="C983">
        <v>8.2184650000000001</v>
      </c>
      <c r="I983" s="1"/>
    </row>
    <row r="984" spans="1:9" x14ac:dyDescent="0.3">
      <c r="A984" s="1">
        <v>45303.461111111108</v>
      </c>
      <c r="B984">
        <v>8.1598070000000007</v>
      </c>
      <c r="C984">
        <v>8.218</v>
      </c>
      <c r="I984" s="1"/>
    </row>
    <row r="985" spans="1:9" x14ac:dyDescent="0.3">
      <c r="A985" s="1">
        <v>45303.481944444444</v>
      </c>
      <c r="B985">
        <v>8.1645699999999994</v>
      </c>
      <c r="C985">
        <v>8.2177679999999995</v>
      </c>
      <c r="I985" s="1"/>
    </row>
    <row r="986" spans="1:9" x14ac:dyDescent="0.3">
      <c r="A986" s="1">
        <v>45303.50277777778</v>
      </c>
      <c r="B986">
        <v>8.1819930000000003</v>
      </c>
      <c r="C986">
        <v>8.2203239999999997</v>
      </c>
      <c r="I986" s="1"/>
    </row>
    <row r="987" spans="1:9" x14ac:dyDescent="0.3">
      <c r="A987" s="1">
        <v>45303.523611111108</v>
      </c>
      <c r="B987">
        <v>8.1994150000000001</v>
      </c>
      <c r="C987">
        <v>8.2257829999999998</v>
      </c>
      <c r="I987" s="1"/>
    </row>
    <row r="988" spans="1:9" x14ac:dyDescent="0.3">
      <c r="A988" s="1">
        <v>45303.544444444444</v>
      </c>
      <c r="B988">
        <v>8.2027839999999994</v>
      </c>
      <c r="C988">
        <v>8.2284550000000003</v>
      </c>
      <c r="I988" s="1"/>
    </row>
    <row r="989" spans="1:9" x14ac:dyDescent="0.3">
      <c r="A989" s="1">
        <v>45303.56527777778</v>
      </c>
      <c r="B989">
        <v>8.1761850000000003</v>
      </c>
      <c r="C989">
        <v>8.1947700000000001</v>
      </c>
      <c r="I989" s="1"/>
    </row>
    <row r="990" spans="1:9" x14ac:dyDescent="0.3">
      <c r="A990" s="1">
        <v>45303.586111111108</v>
      </c>
      <c r="B990">
        <v>8.1756039999999999</v>
      </c>
      <c r="C990">
        <v>8.1940729999999995</v>
      </c>
      <c r="I990" s="1"/>
    </row>
    <row r="991" spans="1:9" x14ac:dyDescent="0.3">
      <c r="A991" s="1">
        <v>45303.606944444444</v>
      </c>
      <c r="B991">
        <v>8.1808309999999995</v>
      </c>
      <c r="C991">
        <v>8.1875680000000006</v>
      </c>
      <c r="I991" s="1"/>
    </row>
    <row r="992" spans="1:9" x14ac:dyDescent="0.3">
      <c r="A992" s="1">
        <v>45303.62777777778</v>
      </c>
      <c r="B992">
        <v>8.1808309999999995</v>
      </c>
      <c r="C992">
        <v>8.1857100000000003</v>
      </c>
      <c r="I992" s="1"/>
    </row>
    <row r="993" spans="1:9" x14ac:dyDescent="0.3">
      <c r="A993" s="1">
        <v>45303.648611111108</v>
      </c>
      <c r="B993">
        <v>8.183154</v>
      </c>
      <c r="C993">
        <v>8.177346</v>
      </c>
      <c r="I993" s="1"/>
    </row>
    <row r="994" spans="1:9" x14ac:dyDescent="0.3">
      <c r="A994" s="1">
        <v>45303.669444444444</v>
      </c>
      <c r="B994">
        <v>8.1819930000000003</v>
      </c>
      <c r="C994">
        <v>8.1750229999999995</v>
      </c>
      <c r="I994" s="1"/>
    </row>
    <row r="995" spans="1:9" x14ac:dyDescent="0.3">
      <c r="A995" s="1">
        <v>45303.69027777778</v>
      </c>
      <c r="B995">
        <v>8.1843160000000008</v>
      </c>
      <c r="C995">
        <v>8.1796690000000005</v>
      </c>
      <c r="I995" s="1"/>
    </row>
    <row r="996" spans="1:9" x14ac:dyDescent="0.3">
      <c r="A996" s="1">
        <v>45303.711111111108</v>
      </c>
      <c r="B996">
        <v>8.1911690000000004</v>
      </c>
      <c r="C996">
        <v>8.1912850000000006</v>
      </c>
      <c r="I996" s="1"/>
    </row>
    <row r="997" spans="1:9" x14ac:dyDescent="0.3">
      <c r="A997" s="1">
        <v>45303.731944444444</v>
      </c>
      <c r="B997">
        <v>8.1994150000000001</v>
      </c>
      <c r="C997">
        <v>8.1936079999999993</v>
      </c>
      <c r="I997" s="1"/>
    </row>
    <row r="998" spans="1:9" x14ac:dyDescent="0.3">
      <c r="A998" s="1">
        <v>45303.75277777778</v>
      </c>
      <c r="B998">
        <v>8.2052230000000002</v>
      </c>
      <c r="C998">
        <v>8.1994150000000001</v>
      </c>
      <c r="I998" s="1"/>
    </row>
    <row r="999" spans="1:9" x14ac:dyDescent="0.3">
      <c r="A999" s="1">
        <v>45303.773611111108</v>
      </c>
      <c r="B999">
        <v>8.2145159999999997</v>
      </c>
      <c r="C999">
        <v>8.2087079999999997</v>
      </c>
      <c r="I999" s="1"/>
    </row>
    <row r="1000" spans="1:9" x14ac:dyDescent="0.3">
      <c r="A1000" s="1">
        <v>45303.794444444444</v>
      </c>
      <c r="B1000">
        <v>8.2098689999999994</v>
      </c>
      <c r="C1000">
        <v>8.2087079999999997</v>
      </c>
      <c r="I1000" s="1"/>
    </row>
    <row r="1001" spans="1:9" x14ac:dyDescent="0.3">
      <c r="A1001" s="1">
        <v>45303.81527777778</v>
      </c>
      <c r="B1001">
        <v>8.2121929999999992</v>
      </c>
      <c r="C1001">
        <v>8.2075460000000007</v>
      </c>
      <c r="I1001" s="1"/>
    </row>
    <row r="1002" spans="1:9" x14ac:dyDescent="0.3">
      <c r="A1002" s="1">
        <v>45303.836111111108</v>
      </c>
      <c r="B1002">
        <v>8.2087079999999997</v>
      </c>
      <c r="C1002">
        <v>8.2098689999999994</v>
      </c>
      <c r="I1002" s="1"/>
    </row>
    <row r="1003" spans="1:9" x14ac:dyDescent="0.3">
      <c r="A1003" s="1">
        <v>45303.856944444444</v>
      </c>
      <c r="B1003">
        <v>8.2133540000000007</v>
      </c>
      <c r="C1003">
        <v>8.2226470000000003</v>
      </c>
      <c r="I1003" s="1"/>
    </row>
    <row r="1004" spans="1:9" x14ac:dyDescent="0.3">
      <c r="A1004" s="1">
        <v>45303.87777777778</v>
      </c>
      <c r="B1004">
        <v>8.2098689999999994</v>
      </c>
      <c r="C1004">
        <v>8.2168390000000002</v>
      </c>
      <c r="I1004" s="1"/>
    </row>
    <row r="1005" spans="1:9" x14ac:dyDescent="0.3">
      <c r="A1005" s="1">
        <v>45303.898611111108</v>
      </c>
      <c r="B1005">
        <v>8.2075460000000007</v>
      </c>
      <c r="C1005">
        <v>8.2214849999999995</v>
      </c>
      <c r="I1005" s="1"/>
    </row>
    <row r="1006" spans="1:9" x14ac:dyDescent="0.3">
      <c r="A1006" s="1">
        <v>45303.919444444444</v>
      </c>
      <c r="B1006">
        <v>8.2052230000000002</v>
      </c>
      <c r="C1006">
        <v>8.2241560000000007</v>
      </c>
      <c r="I1006" s="1"/>
    </row>
    <row r="1007" spans="1:9" x14ac:dyDescent="0.3">
      <c r="A1007" s="1">
        <v>45303.94027777778</v>
      </c>
      <c r="B1007">
        <v>8.2052230000000002</v>
      </c>
      <c r="C1007">
        <v>8.2191620000000007</v>
      </c>
      <c r="I1007" s="1"/>
    </row>
    <row r="1008" spans="1:9" x14ac:dyDescent="0.3">
      <c r="A1008" s="1">
        <v>45303.961111111108</v>
      </c>
      <c r="B1008">
        <v>8.2052230000000002</v>
      </c>
      <c r="C1008">
        <v>8.218</v>
      </c>
      <c r="I1008" s="1"/>
    </row>
    <row r="1009" spans="1:9" x14ac:dyDescent="0.3">
      <c r="A1009" s="1">
        <v>45303.981944444444</v>
      </c>
      <c r="B1009">
        <v>8.2040620000000004</v>
      </c>
      <c r="C1009">
        <v>8.2145159999999997</v>
      </c>
      <c r="I1009" s="1"/>
    </row>
    <row r="1010" spans="1:9" x14ac:dyDescent="0.3">
      <c r="A1010" s="1">
        <v>45304.00277777778</v>
      </c>
      <c r="B1010">
        <v>8.2040620000000004</v>
      </c>
      <c r="C1010">
        <v>8.2133540000000007</v>
      </c>
      <c r="I1010" s="1"/>
    </row>
    <row r="1011" spans="1:9" x14ac:dyDescent="0.3">
      <c r="A1011" s="1">
        <v>45304.023611111108</v>
      </c>
      <c r="B1011">
        <v>8.2017380000000006</v>
      </c>
      <c r="C1011">
        <v>8.1970919999999996</v>
      </c>
      <c r="I1011" s="1"/>
    </row>
    <row r="1012" spans="1:9" x14ac:dyDescent="0.3">
      <c r="A1012" s="1">
        <v>45304.044444444444</v>
      </c>
      <c r="B1012">
        <v>8.1912850000000006</v>
      </c>
      <c r="C1012">
        <v>8.1967440000000007</v>
      </c>
      <c r="I1012" s="1"/>
    </row>
    <row r="1013" spans="1:9" x14ac:dyDescent="0.3">
      <c r="A1013" s="1">
        <v>45304.06527777778</v>
      </c>
      <c r="B1013">
        <v>8.1889620000000001</v>
      </c>
      <c r="C1013">
        <v>8.2048749999999995</v>
      </c>
      <c r="I1013" s="1"/>
    </row>
    <row r="1014" spans="1:9" x14ac:dyDescent="0.3">
      <c r="A1014" s="1">
        <v>45304.086111111108</v>
      </c>
      <c r="B1014">
        <v>8.1901240000000008</v>
      </c>
      <c r="C1014">
        <v>8.2015060000000002</v>
      </c>
      <c r="I1014" s="1"/>
    </row>
    <row r="1015" spans="1:9" x14ac:dyDescent="0.3">
      <c r="A1015" s="1">
        <v>45304.106944444444</v>
      </c>
      <c r="B1015">
        <v>8.1785080000000008</v>
      </c>
      <c r="C1015">
        <v>8.2040620000000004</v>
      </c>
      <c r="I1015" s="1"/>
    </row>
    <row r="1016" spans="1:9" x14ac:dyDescent="0.3">
      <c r="A1016" s="1">
        <v>45304.12777777778</v>
      </c>
      <c r="B1016">
        <v>8.1587619999999994</v>
      </c>
      <c r="C1016">
        <v>8.1810639999999992</v>
      </c>
      <c r="I1016" s="1"/>
    </row>
    <row r="1017" spans="1:9" x14ac:dyDescent="0.3">
      <c r="A1017" s="1">
        <v>45304.148611111108</v>
      </c>
      <c r="B1017">
        <v>8.1546959999999995</v>
      </c>
      <c r="C1017">
        <v>8.2042940000000009</v>
      </c>
      <c r="I1017" s="1"/>
    </row>
    <row r="1018" spans="1:9" x14ac:dyDescent="0.3">
      <c r="A1018" s="1">
        <v>45304.169444444444</v>
      </c>
      <c r="B1018">
        <v>8.1586459999999992</v>
      </c>
      <c r="C1018">
        <v>8.2096370000000007</v>
      </c>
      <c r="I1018" s="1"/>
    </row>
    <row r="1019" spans="1:9" x14ac:dyDescent="0.3">
      <c r="A1019" s="1">
        <v>45304.19027777778</v>
      </c>
      <c r="B1019">
        <v>8.1610849999999999</v>
      </c>
      <c r="C1019">
        <v>8.1947700000000001</v>
      </c>
      <c r="I1019" s="1"/>
    </row>
    <row r="1020" spans="1:9" x14ac:dyDescent="0.3">
      <c r="A1020" s="1">
        <v>45304.211111111108</v>
      </c>
      <c r="B1020">
        <v>8.1622470000000007</v>
      </c>
      <c r="C1020">
        <v>8.1998800000000003</v>
      </c>
      <c r="I1020" s="1"/>
    </row>
    <row r="1021" spans="1:9" x14ac:dyDescent="0.3">
      <c r="A1021" s="1">
        <v>45304.231944444444</v>
      </c>
      <c r="B1021">
        <v>8.1657309999999992</v>
      </c>
      <c r="C1021">
        <v>8.2026669999999999</v>
      </c>
      <c r="I1021" s="1"/>
    </row>
    <row r="1022" spans="1:9" x14ac:dyDescent="0.3">
      <c r="A1022" s="1">
        <v>45304.25277777778</v>
      </c>
      <c r="B1022">
        <v>8.1680550000000007</v>
      </c>
      <c r="C1022">
        <v>8.1945370000000004</v>
      </c>
      <c r="I1022" s="1"/>
    </row>
    <row r="1023" spans="1:9" x14ac:dyDescent="0.3">
      <c r="A1023" s="1">
        <v>45304.273611111108</v>
      </c>
      <c r="B1023">
        <v>8.1692160000000005</v>
      </c>
      <c r="C1023">
        <v>8.1901240000000008</v>
      </c>
      <c r="I1023" s="1"/>
    </row>
    <row r="1024" spans="1:9" x14ac:dyDescent="0.3">
      <c r="A1024" s="1">
        <v>45304.294444444444</v>
      </c>
      <c r="B1024">
        <v>8.1564390000000007</v>
      </c>
      <c r="C1024">
        <v>8.1836190000000002</v>
      </c>
      <c r="I1024" s="1"/>
    </row>
    <row r="1025" spans="1:9" x14ac:dyDescent="0.3">
      <c r="A1025" s="1">
        <v>45304.31527777778</v>
      </c>
      <c r="B1025">
        <v>8.1541160000000001</v>
      </c>
      <c r="C1025">
        <v>8.1886139999999994</v>
      </c>
      <c r="I1025" s="1"/>
    </row>
    <row r="1026" spans="1:9" x14ac:dyDescent="0.3">
      <c r="A1026" s="1">
        <v>45304.336111111108</v>
      </c>
      <c r="B1026">
        <v>8.1541160000000001</v>
      </c>
      <c r="C1026">
        <v>8.1955819999999999</v>
      </c>
      <c r="I1026" s="1"/>
    </row>
    <row r="1027" spans="1:9" x14ac:dyDescent="0.3">
      <c r="A1027" s="1">
        <v>45304.356944444444</v>
      </c>
      <c r="B1027">
        <v>8.1483080000000001</v>
      </c>
      <c r="C1027">
        <v>8.1991829999999997</v>
      </c>
      <c r="I1027" s="1"/>
    </row>
    <row r="1028" spans="1:9" x14ac:dyDescent="0.3">
      <c r="A1028" s="1">
        <v>45304.37777777778</v>
      </c>
      <c r="B1028">
        <v>8.1552769999999999</v>
      </c>
      <c r="C1028">
        <v>8.1996479999999998</v>
      </c>
      <c r="I1028" s="1"/>
    </row>
    <row r="1029" spans="1:9" x14ac:dyDescent="0.3">
      <c r="A1029" s="1">
        <v>45304.398611111108</v>
      </c>
      <c r="B1029">
        <v>8.1494689999999999</v>
      </c>
      <c r="C1029">
        <v>8.1937250000000006</v>
      </c>
      <c r="I1029" s="1"/>
    </row>
    <row r="1030" spans="1:9" x14ac:dyDescent="0.3">
      <c r="A1030" s="1">
        <v>45304.419444444444</v>
      </c>
      <c r="B1030">
        <v>8.1517929999999996</v>
      </c>
      <c r="C1030">
        <v>8.1903559999999995</v>
      </c>
      <c r="I1030" s="1"/>
    </row>
    <row r="1031" spans="1:9" x14ac:dyDescent="0.3">
      <c r="A1031" s="1">
        <v>45304.44027777778</v>
      </c>
      <c r="B1031">
        <v>8.1564390000000007</v>
      </c>
      <c r="C1031">
        <v>8.2031329999999993</v>
      </c>
      <c r="I1031" s="1"/>
    </row>
    <row r="1032" spans="1:9" x14ac:dyDescent="0.3">
      <c r="A1032" s="1">
        <v>45304.461111111108</v>
      </c>
      <c r="B1032">
        <v>8.166893</v>
      </c>
      <c r="C1032">
        <v>8.2077790000000004</v>
      </c>
      <c r="I1032" s="1"/>
    </row>
    <row r="1033" spans="1:9" x14ac:dyDescent="0.3">
      <c r="A1033" s="1">
        <v>45304.481944444444</v>
      </c>
      <c r="B1033">
        <v>8.1727000000000007</v>
      </c>
      <c r="C1033">
        <v>8.2147480000000002</v>
      </c>
      <c r="I1033" s="1"/>
    </row>
    <row r="1034" spans="1:9" x14ac:dyDescent="0.3">
      <c r="A1034" s="1">
        <v>45304.50277777778</v>
      </c>
      <c r="B1034">
        <v>8.1808309999999995</v>
      </c>
      <c r="C1034">
        <v>8.2205560000000002</v>
      </c>
      <c r="I1034" s="1"/>
    </row>
    <row r="1035" spans="1:9" x14ac:dyDescent="0.3">
      <c r="A1035" s="1">
        <v>45304.523611111108</v>
      </c>
      <c r="B1035">
        <v>8.1877999999999993</v>
      </c>
      <c r="C1035">
        <v>8.2190460000000005</v>
      </c>
      <c r="I1035" s="1"/>
    </row>
    <row r="1036" spans="1:9" x14ac:dyDescent="0.3">
      <c r="A1036" s="1">
        <v>45304.544444444444</v>
      </c>
      <c r="B1036">
        <v>8.1936079999999993</v>
      </c>
      <c r="C1036">
        <v>8.2284550000000003</v>
      </c>
      <c r="I1036" s="1"/>
    </row>
    <row r="1037" spans="1:9" x14ac:dyDescent="0.3">
      <c r="A1037" s="1">
        <v>45304.56527777778</v>
      </c>
      <c r="B1037">
        <v>8.2052230000000002</v>
      </c>
      <c r="C1037">
        <v>8.2310090000000002</v>
      </c>
      <c r="I1037" s="1"/>
    </row>
    <row r="1038" spans="1:9" x14ac:dyDescent="0.3">
      <c r="A1038" s="1">
        <v>45304.586111111108</v>
      </c>
      <c r="B1038">
        <v>8.2040620000000004</v>
      </c>
      <c r="C1038">
        <v>8.2455289999999994</v>
      </c>
      <c r="I1038" s="1"/>
    </row>
    <row r="1039" spans="1:9" x14ac:dyDescent="0.3">
      <c r="A1039" s="1">
        <v>45304.606944444444</v>
      </c>
      <c r="B1039">
        <v>8.2062679999999997</v>
      </c>
      <c r="C1039">
        <v>8.2447160000000004</v>
      </c>
      <c r="I1039" s="1"/>
    </row>
    <row r="1040" spans="1:9" x14ac:dyDescent="0.3">
      <c r="A1040" s="1">
        <v>45304.62777777778</v>
      </c>
      <c r="B1040">
        <v>8.2052230000000002</v>
      </c>
      <c r="C1040">
        <v>8.2286870000000008</v>
      </c>
      <c r="I1040" s="1"/>
    </row>
    <row r="1041" spans="1:9" x14ac:dyDescent="0.3">
      <c r="A1041" s="1">
        <v>45304.648611111108</v>
      </c>
      <c r="B1041">
        <v>8.2075460000000007</v>
      </c>
      <c r="C1041">
        <v>8.2319379999999995</v>
      </c>
      <c r="I1041" s="1"/>
    </row>
    <row r="1042" spans="1:9" x14ac:dyDescent="0.3">
      <c r="A1042" s="1">
        <v>45304.669444444444</v>
      </c>
      <c r="B1042">
        <v>8.2110310000000002</v>
      </c>
      <c r="C1042">
        <v>8.229616</v>
      </c>
      <c r="I1042" s="1"/>
    </row>
    <row r="1043" spans="1:9" x14ac:dyDescent="0.3">
      <c r="A1043" s="1">
        <v>45304.69027777778</v>
      </c>
      <c r="B1043">
        <v>8.2191620000000007</v>
      </c>
      <c r="C1043">
        <v>8.2272929999999995</v>
      </c>
      <c r="I1043" s="1"/>
    </row>
    <row r="1044" spans="1:9" x14ac:dyDescent="0.3">
      <c r="A1044" s="1">
        <v>45304.711111111108</v>
      </c>
      <c r="B1044">
        <v>8.2249700000000008</v>
      </c>
      <c r="C1044">
        <v>8.2382109999999997</v>
      </c>
      <c r="I1044" s="1"/>
    </row>
    <row r="1045" spans="1:9" x14ac:dyDescent="0.3">
      <c r="A1045" s="1">
        <v>45304.731944444444</v>
      </c>
      <c r="B1045">
        <v>8.2261310000000005</v>
      </c>
      <c r="C1045">
        <v>8.223808</v>
      </c>
      <c r="I1045" s="1"/>
    </row>
    <row r="1046" spans="1:9" x14ac:dyDescent="0.3">
      <c r="A1046" s="1">
        <v>45304.75277777778</v>
      </c>
      <c r="B1046">
        <v>8.2284550000000003</v>
      </c>
      <c r="C1046">
        <v>8.2193950000000005</v>
      </c>
      <c r="I1046" s="1"/>
    </row>
    <row r="1047" spans="1:9" x14ac:dyDescent="0.3">
      <c r="A1047" s="1">
        <v>45304.773611111108</v>
      </c>
      <c r="B1047">
        <v>8.2482000000000006</v>
      </c>
      <c r="C1047">
        <v>8.2054559999999999</v>
      </c>
      <c r="I1047" s="1"/>
    </row>
    <row r="1048" spans="1:9" x14ac:dyDescent="0.3">
      <c r="A1048" s="1">
        <v>45304.794444444444</v>
      </c>
      <c r="B1048">
        <v>8.2487809999999993</v>
      </c>
      <c r="C1048">
        <v>8.2253179999999997</v>
      </c>
      <c r="I1048" s="1"/>
    </row>
    <row r="1049" spans="1:9" x14ac:dyDescent="0.3">
      <c r="A1049" s="1">
        <v>45304.81527777778</v>
      </c>
      <c r="B1049">
        <v>8.2516850000000002</v>
      </c>
      <c r="C1049">
        <v>8.2365849999999998</v>
      </c>
      <c r="I1049" s="1"/>
    </row>
    <row r="1050" spans="1:9" x14ac:dyDescent="0.3">
      <c r="A1050" s="1">
        <v>45304.836111111108</v>
      </c>
      <c r="B1050">
        <v>8.2482000000000006</v>
      </c>
      <c r="C1050">
        <v>8.2540080000000007</v>
      </c>
      <c r="I1050" s="1"/>
    </row>
    <row r="1051" spans="1:9" x14ac:dyDescent="0.3">
      <c r="A1051" s="1">
        <v>45304.856944444444</v>
      </c>
      <c r="B1051">
        <v>8.2493619999999996</v>
      </c>
      <c r="C1051">
        <v>8.2482000000000006</v>
      </c>
      <c r="I1051" s="1"/>
    </row>
    <row r="1052" spans="1:9" x14ac:dyDescent="0.3">
      <c r="A1052" s="1">
        <v>45304.87777777778</v>
      </c>
      <c r="B1052">
        <v>8.2470389999999991</v>
      </c>
      <c r="C1052">
        <v>8.2482000000000006</v>
      </c>
      <c r="I1052" s="1"/>
    </row>
    <row r="1053" spans="1:9" x14ac:dyDescent="0.3">
      <c r="A1053" s="1">
        <v>45304.898611111108</v>
      </c>
      <c r="B1053">
        <v>8.2377459999999996</v>
      </c>
      <c r="C1053">
        <v>8.2435539999999996</v>
      </c>
      <c r="I1053" s="1"/>
    </row>
    <row r="1054" spans="1:9" x14ac:dyDescent="0.3">
      <c r="A1054" s="1">
        <v>45304.919444444444</v>
      </c>
      <c r="B1054">
        <v>8.2307780000000008</v>
      </c>
      <c r="C1054">
        <v>8.2412310000000009</v>
      </c>
      <c r="I1054" s="1"/>
    </row>
    <row r="1055" spans="1:9" x14ac:dyDescent="0.3">
      <c r="A1055" s="1">
        <v>45304.94027777778</v>
      </c>
      <c r="B1055">
        <v>8.2284550000000003</v>
      </c>
      <c r="C1055">
        <v>8.2420439999999999</v>
      </c>
      <c r="I1055" s="1"/>
    </row>
    <row r="1056" spans="1:9" x14ac:dyDescent="0.3">
      <c r="A1056" s="1">
        <v>45304.961111111108</v>
      </c>
      <c r="B1056">
        <v>8.2216009999999997</v>
      </c>
      <c r="C1056">
        <v>8.2166060000000005</v>
      </c>
      <c r="I1056" s="1"/>
    </row>
    <row r="1057" spans="1:9" x14ac:dyDescent="0.3">
      <c r="A1057" s="1">
        <v>45304.981944444444</v>
      </c>
      <c r="B1057">
        <v>8.2191620000000007</v>
      </c>
      <c r="C1057">
        <v>8.2106829999999995</v>
      </c>
      <c r="I1057" s="1"/>
    </row>
    <row r="1058" spans="1:9" x14ac:dyDescent="0.3">
      <c r="A1058" s="1">
        <v>45305.00277777778</v>
      </c>
      <c r="B1058">
        <v>8.2191620000000007</v>
      </c>
      <c r="C1058">
        <v>8.2145159999999997</v>
      </c>
      <c r="I1058" s="1"/>
    </row>
    <row r="1059" spans="1:9" x14ac:dyDescent="0.3">
      <c r="A1059" s="1">
        <v>45305.023611111108</v>
      </c>
      <c r="B1059">
        <v>8.2110310000000002</v>
      </c>
      <c r="C1059">
        <v>8.213006</v>
      </c>
      <c r="I1059" s="1"/>
    </row>
    <row r="1060" spans="1:9" x14ac:dyDescent="0.3">
      <c r="A1060" s="1">
        <v>45305.044444444444</v>
      </c>
      <c r="B1060">
        <v>8.2121929999999992</v>
      </c>
      <c r="C1060">
        <v>8.2087079999999997</v>
      </c>
      <c r="I1060" s="1"/>
    </row>
    <row r="1061" spans="1:9" x14ac:dyDescent="0.3">
      <c r="A1061" s="1">
        <v>45305.06527777778</v>
      </c>
      <c r="B1061">
        <v>8.210915</v>
      </c>
      <c r="C1061">
        <v>8.220091</v>
      </c>
      <c r="I1061" s="1"/>
    </row>
    <row r="1062" spans="1:9" x14ac:dyDescent="0.3">
      <c r="A1062" s="1">
        <v>45305.086111111108</v>
      </c>
      <c r="B1062">
        <v>8.2052230000000002</v>
      </c>
      <c r="C1062">
        <v>8.2305449999999993</v>
      </c>
      <c r="I1062" s="1"/>
    </row>
    <row r="1063" spans="1:9" x14ac:dyDescent="0.3">
      <c r="A1063" s="1">
        <v>45305.106944444444</v>
      </c>
      <c r="B1063">
        <v>8.2047589999999992</v>
      </c>
      <c r="C1063">
        <v>8.2271769999999993</v>
      </c>
      <c r="I1063" s="1"/>
    </row>
    <row r="1064" spans="1:9" x14ac:dyDescent="0.3">
      <c r="A1064" s="1">
        <v>45305.12777777778</v>
      </c>
      <c r="B1064">
        <v>8.1959300000000006</v>
      </c>
      <c r="C1064">
        <v>8.2140509999999995</v>
      </c>
      <c r="I1064" s="1"/>
    </row>
    <row r="1065" spans="1:9" x14ac:dyDescent="0.3">
      <c r="A1065" s="1">
        <v>45305.148611111108</v>
      </c>
      <c r="B1065">
        <v>8.1924469999999996</v>
      </c>
      <c r="C1065">
        <v>8.2224140000000006</v>
      </c>
      <c r="I1065" s="1"/>
    </row>
    <row r="1066" spans="1:9" x14ac:dyDescent="0.3">
      <c r="A1066" s="1">
        <v>45305.169444444444</v>
      </c>
      <c r="B1066">
        <v>8.1987179999999995</v>
      </c>
      <c r="C1066">
        <v>8.2120759999999997</v>
      </c>
      <c r="I1066" s="1"/>
    </row>
    <row r="1067" spans="1:9" x14ac:dyDescent="0.3">
      <c r="A1067" s="1">
        <v>45305.19027777778</v>
      </c>
      <c r="B1067">
        <v>8.1930270000000007</v>
      </c>
      <c r="C1067">
        <v>8.2112639999999999</v>
      </c>
      <c r="I1067" s="1"/>
    </row>
    <row r="1068" spans="1:9" x14ac:dyDescent="0.3">
      <c r="A1068" s="1">
        <v>45305.211111111108</v>
      </c>
      <c r="B1068">
        <v>8.1854770000000006</v>
      </c>
      <c r="C1068">
        <v>8.1956989999999994</v>
      </c>
      <c r="I1068" s="1"/>
    </row>
    <row r="1069" spans="1:9" x14ac:dyDescent="0.3">
      <c r="A1069" s="1">
        <v>45305.231944444444</v>
      </c>
      <c r="B1069">
        <v>8.1867549999999998</v>
      </c>
      <c r="C1069">
        <v>8.1936079999999993</v>
      </c>
      <c r="I1069" s="1"/>
    </row>
    <row r="1070" spans="1:9" x14ac:dyDescent="0.3">
      <c r="A1070" s="1">
        <v>45305.25277777778</v>
      </c>
      <c r="B1070">
        <v>8.1901240000000008</v>
      </c>
      <c r="C1070">
        <v>8.2008089999999996</v>
      </c>
      <c r="I1070" s="1"/>
    </row>
    <row r="1071" spans="1:9" x14ac:dyDescent="0.3">
      <c r="A1071" s="1">
        <v>45305.273611111108</v>
      </c>
      <c r="B1071">
        <v>8.1918659999999992</v>
      </c>
      <c r="C1071">
        <v>8.2017380000000006</v>
      </c>
      <c r="I1071" s="1"/>
    </row>
    <row r="1072" spans="1:9" x14ac:dyDescent="0.3">
      <c r="A1072" s="1">
        <v>45305.294444444444</v>
      </c>
      <c r="B1072">
        <v>8.1888459999999998</v>
      </c>
      <c r="C1072">
        <v>8.1990669999999994</v>
      </c>
      <c r="I1072" s="1"/>
    </row>
    <row r="1073" spans="1:9" x14ac:dyDescent="0.3">
      <c r="A1073" s="1">
        <v>45305.31527777778</v>
      </c>
      <c r="B1073">
        <v>8.1847799999999999</v>
      </c>
      <c r="C1073">
        <v>8.1980210000000007</v>
      </c>
      <c r="I1073" s="1"/>
    </row>
    <row r="1074" spans="1:9" x14ac:dyDescent="0.3">
      <c r="A1074" s="1">
        <v>45305.336111111108</v>
      </c>
      <c r="B1074">
        <v>8.1854770000000006</v>
      </c>
      <c r="C1074">
        <v>8.1994150000000001</v>
      </c>
      <c r="I1074" s="1"/>
    </row>
    <row r="1075" spans="1:9" x14ac:dyDescent="0.3">
      <c r="A1075" s="1">
        <v>45305.356944444444</v>
      </c>
      <c r="B1075">
        <v>8.1727000000000007</v>
      </c>
      <c r="C1075">
        <v>8.2098689999999994</v>
      </c>
      <c r="I1075" s="1"/>
    </row>
    <row r="1076" spans="1:9" x14ac:dyDescent="0.3">
      <c r="A1076" s="1">
        <v>45305.37777777778</v>
      </c>
      <c r="B1076">
        <v>8.1692160000000005</v>
      </c>
      <c r="C1076">
        <v>8.2087079999999997</v>
      </c>
      <c r="I1076" s="1"/>
    </row>
    <row r="1077" spans="1:9" x14ac:dyDescent="0.3">
      <c r="A1077" s="1">
        <v>45305.398611111108</v>
      </c>
      <c r="B1077">
        <v>8.1779270000000004</v>
      </c>
      <c r="C1077">
        <v>8.2156769999999995</v>
      </c>
      <c r="I1077" s="1"/>
    </row>
    <row r="1078" spans="1:9" x14ac:dyDescent="0.3">
      <c r="A1078" s="1">
        <v>45305.419444444444</v>
      </c>
      <c r="B1078">
        <v>8.1743260000000006</v>
      </c>
      <c r="C1078">
        <v>8.1969759999999994</v>
      </c>
      <c r="I1078" s="1"/>
    </row>
    <row r="1079" spans="1:9" x14ac:dyDescent="0.3">
      <c r="A1079" s="1">
        <v>45305.44027777778</v>
      </c>
      <c r="B1079">
        <v>8.1761850000000003</v>
      </c>
      <c r="C1079">
        <v>8.1889620000000001</v>
      </c>
      <c r="I1079" s="1"/>
    </row>
    <row r="1080" spans="1:9" x14ac:dyDescent="0.3">
      <c r="A1080" s="1">
        <v>45305.461111111108</v>
      </c>
      <c r="B1080">
        <v>8.1750229999999995</v>
      </c>
      <c r="C1080">
        <v>8.1973249999999993</v>
      </c>
      <c r="I1080" s="1"/>
    </row>
    <row r="1081" spans="1:9" x14ac:dyDescent="0.3">
      <c r="A1081" s="1">
        <v>45305.481944444444</v>
      </c>
      <c r="B1081">
        <v>8.1727000000000007</v>
      </c>
      <c r="C1081">
        <v>8.2028999999999996</v>
      </c>
      <c r="I1081" s="1"/>
    </row>
    <row r="1082" spans="1:9" x14ac:dyDescent="0.3">
      <c r="A1082" s="1">
        <v>45305.50277777778</v>
      </c>
      <c r="B1082">
        <v>8.1737450000000003</v>
      </c>
      <c r="C1082">
        <v>8.2131209999999992</v>
      </c>
      <c r="I1082" s="1"/>
    </row>
    <row r="1083" spans="1:9" x14ac:dyDescent="0.3">
      <c r="A1083" s="1">
        <v>45305.523611111108</v>
      </c>
      <c r="B1083">
        <v>8.1953510000000005</v>
      </c>
      <c r="C1083">
        <v>8.2177679999999995</v>
      </c>
      <c r="I1083" s="1"/>
    </row>
    <row r="1084" spans="1:9" x14ac:dyDescent="0.3">
      <c r="A1084" s="1">
        <v>45305.544444444444</v>
      </c>
      <c r="B1084">
        <v>8.1975560000000005</v>
      </c>
      <c r="C1084">
        <v>8.2110310000000002</v>
      </c>
      <c r="I1084" s="1"/>
    </row>
    <row r="1085" spans="1:9" x14ac:dyDescent="0.3">
      <c r="A1085" s="1">
        <v>45305.56527777778</v>
      </c>
      <c r="B1085">
        <v>8.1999960000000005</v>
      </c>
      <c r="C1085">
        <v>8.2169550000000005</v>
      </c>
      <c r="I1085" s="1"/>
    </row>
    <row r="1086" spans="1:9" x14ac:dyDescent="0.3">
      <c r="A1086" s="1">
        <v>45305.586111111108</v>
      </c>
      <c r="B1086">
        <v>8.2052230000000002</v>
      </c>
      <c r="C1086">
        <v>8.2077790000000004</v>
      </c>
      <c r="I1086" s="1"/>
    </row>
    <row r="1087" spans="1:9" x14ac:dyDescent="0.3">
      <c r="A1087" s="1">
        <v>45305.606944444444</v>
      </c>
      <c r="B1087">
        <v>8.2098689999999994</v>
      </c>
      <c r="C1087">
        <v>8.2075460000000007</v>
      </c>
      <c r="I1087" s="1"/>
    </row>
    <row r="1088" spans="1:9" x14ac:dyDescent="0.3">
      <c r="A1088" s="1">
        <v>45305.62777777778</v>
      </c>
      <c r="B1088">
        <v>8.1994150000000001</v>
      </c>
      <c r="C1088">
        <v>8.2387910000000009</v>
      </c>
      <c r="I1088" s="1"/>
    </row>
    <row r="1089" spans="1:9" x14ac:dyDescent="0.3">
      <c r="A1089" s="1">
        <v>45305.648611111108</v>
      </c>
      <c r="B1089">
        <v>8.2097529999999992</v>
      </c>
      <c r="C1089">
        <v>8.2344939999999998</v>
      </c>
      <c r="I1089" s="1"/>
    </row>
    <row r="1090" spans="1:9" x14ac:dyDescent="0.3">
      <c r="A1090" s="1">
        <v>45305.669444444444</v>
      </c>
      <c r="B1090">
        <v>8.2110310000000002</v>
      </c>
      <c r="C1090">
        <v>8.2317070000000001</v>
      </c>
      <c r="I1090" s="1"/>
    </row>
    <row r="1091" spans="1:9" x14ac:dyDescent="0.3">
      <c r="A1091" s="1">
        <v>45305.69027777778</v>
      </c>
      <c r="B1091">
        <v>8.2168390000000002</v>
      </c>
      <c r="C1091">
        <v>8.2284550000000003</v>
      </c>
      <c r="I1091" s="1"/>
    </row>
    <row r="1092" spans="1:9" x14ac:dyDescent="0.3">
      <c r="A1092" s="1">
        <v>45305.711111111108</v>
      </c>
      <c r="B1092">
        <v>8.2168390000000002</v>
      </c>
      <c r="C1092">
        <v>8.2272929999999995</v>
      </c>
      <c r="I1092" s="1"/>
    </row>
    <row r="1093" spans="1:9" x14ac:dyDescent="0.3">
      <c r="A1093" s="1">
        <v>45305.731944444444</v>
      </c>
      <c r="B1093">
        <v>8.2133540000000007</v>
      </c>
      <c r="C1093">
        <v>8.2310090000000002</v>
      </c>
      <c r="I1093" s="1"/>
    </row>
    <row r="1094" spans="1:9" x14ac:dyDescent="0.3">
      <c r="A1094" s="1">
        <v>45305.75277777778</v>
      </c>
      <c r="B1094">
        <v>8.2220659999999999</v>
      </c>
      <c r="C1094">
        <v>8.2249700000000008</v>
      </c>
      <c r="I1094" s="1"/>
    </row>
    <row r="1095" spans="1:9" x14ac:dyDescent="0.3">
      <c r="A1095" s="1">
        <v>45305.773611111108</v>
      </c>
      <c r="B1095">
        <v>8.2284550000000003</v>
      </c>
      <c r="C1095">
        <v>8.2249700000000008</v>
      </c>
      <c r="I1095" s="1"/>
    </row>
    <row r="1096" spans="1:9" x14ac:dyDescent="0.3">
      <c r="A1096" s="1">
        <v>45305.794444444444</v>
      </c>
      <c r="B1096">
        <v>8.223808</v>
      </c>
      <c r="C1096">
        <v>8.2189289999999993</v>
      </c>
      <c r="I1096" s="1"/>
    </row>
    <row r="1097" spans="1:9" x14ac:dyDescent="0.3">
      <c r="A1097" s="1">
        <v>45305.81527777778</v>
      </c>
      <c r="B1097">
        <v>8.2278739999999999</v>
      </c>
      <c r="C1097">
        <v>8.2156769999999995</v>
      </c>
      <c r="I1097" s="1"/>
    </row>
    <row r="1098" spans="1:9" x14ac:dyDescent="0.3">
      <c r="A1098" s="1">
        <v>45305.836111111108</v>
      </c>
      <c r="B1098">
        <v>8.2272929999999995</v>
      </c>
      <c r="C1098">
        <v>8.2249700000000008</v>
      </c>
      <c r="I1098" s="1"/>
    </row>
    <row r="1099" spans="1:9" x14ac:dyDescent="0.3">
      <c r="A1099" s="1">
        <v>45305.856944444444</v>
      </c>
      <c r="B1099">
        <v>8.2192779999999992</v>
      </c>
      <c r="C1099">
        <v>8.22044</v>
      </c>
      <c r="I1099" s="1"/>
    </row>
    <row r="1100" spans="1:9" x14ac:dyDescent="0.3">
      <c r="A1100" s="1">
        <v>45305.87777777778</v>
      </c>
      <c r="B1100">
        <v>8.2243890000000004</v>
      </c>
      <c r="C1100">
        <v>8.2196259999999999</v>
      </c>
      <c r="I1100" s="1"/>
    </row>
    <row r="1101" spans="1:9" x14ac:dyDescent="0.3">
      <c r="A1101" s="1">
        <v>45305.898611111108</v>
      </c>
      <c r="B1101">
        <v>8.2175360000000008</v>
      </c>
      <c r="C1101">
        <v>8.2315900000000006</v>
      </c>
      <c r="I1101" s="1"/>
    </row>
    <row r="1102" spans="1:9" x14ac:dyDescent="0.3">
      <c r="A1102" s="1">
        <v>45305.919444444444</v>
      </c>
      <c r="B1102">
        <v>8.2023189999999992</v>
      </c>
      <c r="C1102">
        <v>8.2140509999999995</v>
      </c>
      <c r="I1102" s="1"/>
    </row>
    <row r="1103" spans="1:9" x14ac:dyDescent="0.3">
      <c r="A1103" s="1">
        <v>45305.94027777778</v>
      </c>
      <c r="B1103">
        <v>8.1998800000000003</v>
      </c>
      <c r="C1103">
        <v>8.2168390000000002</v>
      </c>
      <c r="I1103" s="1"/>
    </row>
    <row r="1104" spans="1:9" x14ac:dyDescent="0.3">
      <c r="A1104" s="1">
        <v>45305.961111111108</v>
      </c>
      <c r="B1104">
        <v>8.20139</v>
      </c>
      <c r="C1104">
        <v>8.2102170000000001</v>
      </c>
      <c r="I1104" s="1"/>
    </row>
    <row r="1105" spans="1:9" x14ac:dyDescent="0.3">
      <c r="A1105" s="1">
        <v>45305.981944444444</v>
      </c>
      <c r="B1105">
        <v>8.2058040000000005</v>
      </c>
      <c r="C1105">
        <v>8.2131209999999992</v>
      </c>
      <c r="I1105" s="1"/>
    </row>
    <row r="1106" spans="1:9" x14ac:dyDescent="0.3">
      <c r="A1106" s="1">
        <v>45306.00277777778</v>
      </c>
      <c r="B1106">
        <v>8.1970919999999996</v>
      </c>
      <c r="C1106">
        <v>8.2212519999999998</v>
      </c>
      <c r="I1106" s="1"/>
    </row>
    <row r="1107" spans="1:9" x14ac:dyDescent="0.3">
      <c r="A1107" s="1">
        <v>45306.023611111108</v>
      </c>
      <c r="B1107">
        <v>8.1936079999999993</v>
      </c>
      <c r="C1107">
        <v>8.2166060000000005</v>
      </c>
      <c r="I1107" s="1"/>
    </row>
    <row r="1108" spans="1:9" x14ac:dyDescent="0.3">
      <c r="A1108" s="1">
        <v>45306.044444444444</v>
      </c>
      <c r="B1108">
        <v>8.1947700000000001</v>
      </c>
      <c r="C1108">
        <v>8.2264800000000005</v>
      </c>
      <c r="I1108" s="1"/>
    </row>
    <row r="1109" spans="1:9" x14ac:dyDescent="0.3">
      <c r="A1109" s="1">
        <v>45306.06527777778</v>
      </c>
      <c r="B1109">
        <v>8.1936079999999993</v>
      </c>
      <c r="C1109">
        <v>8.2284550000000003</v>
      </c>
      <c r="I1109" s="1"/>
    </row>
    <row r="1110" spans="1:9" x14ac:dyDescent="0.3">
      <c r="A1110" s="1">
        <v>45306.086111111108</v>
      </c>
      <c r="B1110">
        <v>8.1972079999999998</v>
      </c>
      <c r="C1110">
        <v>8.2376299999999993</v>
      </c>
      <c r="I1110" s="1"/>
    </row>
    <row r="1111" spans="1:9" x14ac:dyDescent="0.3">
      <c r="A1111" s="1">
        <v>45306.106944444444</v>
      </c>
      <c r="B1111">
        <v>8.1965109999999992</v>
      </c>
      <c r="C1111">
        <v>8.2440189999999998</v>
      </c>
      <c r="I1111" s="1"/>
    </row>
    <row r="1112" spans="1:9" x14ac:dyDescent="0.3">
      <c r="A1112" s="1">
        <v>45306.12777777778</v>
      </c>
      <c r="B1112">
        <v>8.1975560000000005</v>
      </c>
      <c r="C1112">
        <v>8.2087079999999997</v>
      </c>
      <c r="I1112" s="1"/>
    </row>
    <row r="1113" spans="1:9" x14ac:dyDescent="0.3">
      <c r="A1113" s="1">
        <v>45306.148611111108</v>
      </c>
      <c r="B1113">
        <v>8.2069650000000003</v>
      </c>
      <c r="C1113">
        <v>8.2176519999999993</v>
      </c>
      <c r="I1113" s="1"/>
    </row>
    <row r="1114" spans="1:9" x14ac:dyDescent="0.3">
      <c r="A1114" s="1">
        <v>45306.169444444444</v>
      </c>
      <c r="B1114">
        <v>8.2087079999999997</v>
      </c>
      <c r="C1114">
        <v>8.2038290000000007</v>
      </c>
      <c r="I1114" s="1"/>
    </row>
    <row r="1115" spans="1:9" x14ac:dyDescent="0.3">
      <c r="A1115" s="1">
        <v>45306.19027777778</v>
      </c>
      <c r="B1115">
        <v>8.2063849999999992</v>
      </c>
      <c r="C1115">
        <v>8.2005769999999991</v>
      </c>
      <c r="I1115" s="1"/>
    </row>
    <row r="1116" spans="1:9" x14ac:dyDescent="0.3">
      <c r="A1116" s="1">
        <v>45306.211111111108</v>
      </c>
      <c r="B1116">
        <v>8.2052230000000002</v>
      </c>
      <c r="C1116">
        <v>8.2005769999999991</v>
      </c>
      <c r="I1116" s="1"/>
    </row>
    <row r="1117" spans="1:9" x14ac:dyDescent="0.3">
      <c r="A1117" s="1">
        <v>45306.231944444444</v>
      </c>
      <c r="B1117">
        <v>8.2005769999999991</v>
      </c>
      <c r="C1117">
        <v>8.1936079999999993</v>
      </c>
      <c r="I1117" s="1"/>
    </row>
    <row r="1118" spans="1:9" x14ac:dyDescent="0.3">
      <c r="A1118" s="1">
        <v>45306.25277777778</v>
      </c>
      <c r="B1118">
        <v>8.1924469999999996</v>
      </c>
      <c r="C1118">
        <v>8.1862910000000007</v>
      </c>
      <c r="I1118" s="1"/>
    </row>
    <row r="1119" spans="1:9" x14ac:dyDescent="0.3">
      <c r="A1119" s="1">
        <v>45306.273611111108</v>
      </c>
      <c r="B1119">
        <v>8.1888459999999998</v>
      </c>
      <c r="C1119">
        <v>8.1819930000000003</v>
      </c>
      <c r="I1119" s="1"/>
    </row>
    <row r="1120" spans="1:9" x14ac:dyDescent="0.3">
      <c r="A1120" s="1">
        <v>45306.294444444444</v>
      </c>
      <c r="B1120">
        <v>8.1877999999999993</v>
      </c>
      <c r="C1120">
        <v>8.1819930000000003</v>
      </c>
      <c r="I1120" s="1"/>
    </row>
    <row r="1121" spans="1:9" x14ac:dyDescent="0.3">
      <c r="A1121" s="1">
        <v>45306.31527777778</v>
      </c>
      <c r="B1121">
        <v>8.1890780000000003</v>
      </c>
      <c r="C1121">
        <v>8.1819930000000003</v>
      </c>
      <c r="I1121" s="1"/>
    </row>
    <row r="1122" spans="1:9" x14ac:dyDescent="0.3">
      <c r="A1122" s="1">
        <v>45306.336111111108</v>
      </c>
      <c r="B1122">
        <v>8.1941889999999997</v>
      </c>
      <c r="C1122">
        <v>8.1889620000000001</v>
      </c>
      <c r="I1122" s="1"/>
    </row>
    <row r="1123" spans="1:9" x14ac:dyDescent="0.3">
      <c r="A1123" s="1">
        <v>45306.356944444444</v>
      </c>
      <c r="B1123">
        <v>8.1877999999999993</v>
      </c>
      <c r="C1123">
        <v>8.1875680000000006</v>
      </c>
      <c r="I1123" s="1"/>
    </row>
    <row r="1124" spans="1:9" x14ac:dyDescent="0.3">
      <c r="A1124" s="1">
        <v>45306.37777777778</v>
      </c>
      <c r="B1124">
        <v>8.1888459999999998</v>
      </c>
      <c r="C1124">
        <v>8.1889620000000001</v>
      </c>
      <c r="I1124" s="1"/>
    </row>
    <row r="1125" spans="1:9" x14ac:dyDescent="0.3">
      <c r="A1125" s="1">
        <v>45306.398611111108</v>
      </c>
      <c r="B1125">
        <v>8.1901240000000008</v>
      </c>
      <c r="C1125">
        <v>8.1843160000000008</v>
      </c>
      <c r="I1125" s="1"/>
    </row>
    <row r="1126" spans="1:9" x14ac:dyDescent="0.3">
      <c r="A1126" s="1">
        <v>45306.419444444444</v>
      </c>
      <c r="B1126">
        <v>8.1914010000000008</v>
      </c>
      <c r="C1126">
        <v>8.1808309999999995</v>
      </c>
      <c r="I1126" s="1"/>
    </row>
    <row r="1127" spans="1:9" x14ac:dyDescent="0.3">
      <c r="A1127" s="1">
        <v>45306.44027777778</v>
      </c>
      <c r="B1127">
        <v>8.1924469999999996</v>
      </c>
      <c r="C1127">
        <v>8.1880330000000008</v>
      </c>
      <c r="I1127" s="1"/>
    </row>
    <row r="1128" spans="1:9" x14ac:dyDescent="0.3">
      <c r="A1128" s="1">
        <v>45306.461111111108</v>
      </c>
      <c r="B1128">
        <v>8.1912850000000006</v>
      </c>
      <c r="C1128">
        <v>8.1887290000000004</v>
      </c>
      <c r="I1128" s="1"/>
    </row>
    <row r="1129" spans="1:9" x14ac:dyDescent="0.3">
      <c r="A1129" s="1">
        <v>45306.481944444444</v>
      </c>
      <c r="B1129">
        <v>8.1854770000000006</v>
      </c>
      <c r="C1129">
        <v>8.1854770000000006</v>
      </c>
      <c r="I1129" s="1"/>
    </row>
    <row r="1130" spans="1:9" x14ac:dyDescent="0.3">
      <c r="A1130" s="1">
        <v>45306.50277777778</v>
      </c>
      <c r="B1130">
        <v>8.1819930000000003</v>
      </c>
      <c r="C1130">
        <v>8.1816440000000004</v>
      </c>
      <c r="I1130" s="1"/>
    </row>
    <row r="1131" spans="1:9" x14ac:dyDescent="0.3">
      <c r="A1131" s="1">
        <v>45306.523611111108</v>
      </c>
      <c r="B1131">
        <v>8.1901240000000008</v>
      </c>
      <c r="C1131">
        <v>8.1757200000000001</v>
      </c>
      <c r="I1131" s="1"/>
    </row>
    <row r="1132" spans="1:9" x14ac:dyDescent="0.3">
      <c r="A1132" s="1">
        <v>45306.544444444444</v>
      </c>
      <c r="B1132">
        <v>8.1889620000000001</v>
      </c>
      <c r="C1132">
        <v>8.183154</v>
      </c>
      <c r="I1132" s="1"/>
    </row>
    <row r="1133" spans="1:9" x14ac:dyDescent="0.3">
      <c r="A1133" s="1">
        <v>45306.56527777778</v>
      </c>
      <c r="B1133">
        <v>8.1841989999999996</v>
      </c>
      <c r="C1133">
        <v>8.177346</v>
      </c>
      <c r="I1133" s="1"/>
    </row>
    <row r="1134" spans="1:9" x14ac:dyDescent="0.3">
      <c r="A1134" s="1">
        <v>45306.586111111108</v>
      </c>
      <c r="B1134">
        <v>8.1866389999999996</v>
      </c>
      <c r="C1134">
        <v>8.1785080000000008</v>
      </c>
      <c r="I1134" s="1"/>
    </row>
    <row r="1135" spans="1:9" x14ac:dyDescent="0.3">
      <c r="A1135" s="1">
        <v>45306.606944444444</v>
      </c>
      <c r="B1135">
        <v>8.1912850000000006</v>
      </c>
      <c r="C1135">
        <v>8.1805979999999998</v>
      </c>
      <c r="I1135" s="1"/>
    </row>
    <row r="1136" spans="1:9" x14ac:dyDescent="0.3">
      <c r="A1136" s="1">
        <v>45306.62777777778</v>
      </c>
      <c r="B1136">
        <v>8.1808309999999995</v>
      </c>
      <c r="C1136">
        <v>8.1785080000000008</v>
      </c>
      <c r="I1136" s="1"/>
    </row>
    <row r="1137" spans="1:9" x14ac:dyDescent="0.3">
      <c r="A1137" s="1">
        <v>45306.648611111108</v>
      </c>
      <c r="B1137">
        <v>8.1785080000000008</v>
      </c>
      <c r="C1137">
        <v>8.1796690000000005</v>
      </c>
      <c r="I1137" s="1"/>
    </row>
    <row r="1138" spans="1:9" x14ac:dyDescent="0.3">
      <c r="A1138" s="1">
        <v>45306.669444444444</v>
      </c>
      <c r="B1138">
        <v>8.1901240000000008</v>
      </c>
      <c r="C1138">
        <v>8.1924469999999996</v>
      </c>
      <c r="I1138" s="1"/>
    </row>
    <row r="1139" spans="1:9" x14ac:dyDescent="0.3">
      <c r="A1139" s="1">
        <v>45306.69027777778</v>
      </c>
      <c r="B1139">
        <v>8.2156769999999995</v>
      </c>
      <c r="C1139">
        <v>8.2075460000000007</v>
      </c>
      <c r="I1139" s="1"/>
    </row>
    <row r="1140" spans="1:9" x14ac:dyDescent="0.3">
      <c r="A1140" s="1">
        <v>45306.711111111108</v>
      </c>
      <c r="B1140">
        <v>8.2157940000000007</v>
      </c>
      <c r="C1140">
        <v>8.2075460000000007</v>
      </c>
      <c r="I1140" s="1"/>
    </row>
    <row r="1141" spans="1:9" x14ac:dyDescent="0.3">
      <c r="A1141" s="1">
        <v>45306.731944444444</v>
      </c>
      <c r="B1141">
        <v>8.2261310000000005</v>
      </c>
      <c r="C1141">
        <v>8.2110310000000002</v>
      </c>
      <c r="I1141" s="1"/>
    </row>
    <row r="1142" spans="1:9" x14ac:dyDescent="0.3">
      <c r="A1142" s="1">
        <v>45306.75277777778</v>
      </c>
      <c r="B1142">
        <v>8.2260150000000003</v>
      </c>
      <c r="C1142">
        <v>8.2217179999999992</v>
      </c>
      <c r="I1142" s="1"/>
    </row>
    <row r="1143" spans="1:9" x14ac:dyDescent="0.3">
      <c r="A1143" s="1">
        <v>45306.773611111108</v>
      </c>
      <c r="B1143">
        <v>8.2261310000000005</v>
      </c>
      <c r="C1143">
        <v>8.2226470000000003</v>
      </c>
      <c r="I1143" s="1"/>
    </row>
    <row r="1144" spans="1:9" x14ac:dyDescent="0.3">
      <c r="A1144" s="1">
        <v>45306.794444444444</v>
      </c>
      <c r="B1144">
        <v>8.2284550000000003</v>
      </c>
      <c r="C1144">
        <v>8.223808</v>
      </c>
      <c r="I1144" s="1"/>
    </row>
    <row r="1145" spans="1:9" x14ac:dyDescent="0.3">
      <c r="A1145" s="1">
        <v>45306.81527777778</v>
      </c>
      <c r="B1145">
        <v>8.2249700000000008</v>
      </c>
      <c r="C1145">
        <v>8.2168390000000002</v>
      </c>
      <c r="I1145" s="1"/>
    </row>
    <row r="1146" spans="1:9" x14ac:dyDescent="0.3">
      <c r="A1146" s="1">
        <v>45306.836111111108</v>
      </c>
      <c r="B1146">
        <v>8.2226470000000003</v>
      </c>
      <c r="C1146">
        <v>8.2166060000000005</v>
      </c>
      <c r="I1146" s="1"/>
    </row>
    <row r="1147" spans="1:9" x14ac:dyDescent="0.3">
      <c r="A1147" s="1">
        <v>45306.856944444444</v>
      </c>
      <c r="B1147">
        <v>8.2203239999999997</v>
      </c>
      <c r="C1147">
        <v>8.2156769999999995</v>
      </c>
      <c r="I1147" s="1"/>
    </row>
    <row r="1148" spans="1:9" x14ac:dyDescent="0.3">
      <c r="A1148" s="1">
        <v>45306.87777777778</v>
      </c>
      <c r="B1148">
        <v>8.2203239999999997</v>
      </c>
      <c r="C1148">
        <v>8.2173029999999994</v>
      </c>
      <c r="I1148" s="1"/>
    </row>
    <row r="1149" spans="1:9" x14ac:dyDescent="0.3">
      <c r="A1149" s="1">
        <v>45306.898611111108</v>
      </c>
      <c r="B1149">
        <v>8.2216009999999997</v>
      </c>
      <c r="C1149">
        <v>8.2191620000000007</v>
      </c>
      <c r="I1149" s="1"/>
    </row>
    <row r="1150" spans="1:9" x14ac:dyDescent="0.3">
      <c r="A1150" s="1">
        <v>45306.919444444444</v>
      </c>
      <c r="B1150">
        <v>8.223808</v>
      </c>
      <c r="C1150">
        <v>8.2199749999999998</v>
      </c>
      <c r="I1150" s="1"/>
    </row>
    <row r="1151" spans="1:9" x14ac:dyDescent="0.3">
      <c r="A1151" s="1">
        <v>45306.94027777778</v>
      </c>
      <c r="B1151">
        <v>8.2207880000000007</v>
      </c>
      <c r="C1151">
        <v>8.218</v>
      </c>
      <c r="I1151" s="1"/>
    </row>
    <row r="1152" spans="1:9" x14ac:dyDescent="0.3">
      <c r="A1152" s="1">
        <v>45306.961111111108</v>
      </c>
      <c r="B1152">
        <v>8.218</v>
      </c>
      <c r="C1152">
        <v>8.2145159999999997</v>
      </c>
      <c r="I1152" s="1"/>
    </row>
    <row r="1153" spans="1:9" x14ac:dyDescent="0.3">
      <c r="A1153" s="1">
        <v>45306.981944444444</v>
      </c>
      <c r="B1153">
        <v>8.2133540000000007</v>
      </c>
      <c r="C1153">
        <v>8.2133540000000007</v>
      </c>
      <c r="I1153" s="1"/>
    </row>
    <row r="1154" spans="1:9" x14ac:dyDescent="0.3">
      <c r="A1154" s="1">
        <v>45307.00277777778</v>
      </c>
      <c r="B1154">
        <v>8.2168390000000002</v>
      </c>
      <c r="C1154">
        <v>8.2205560000000002</v>
      </c>
      <c r="I1154" s="1"/>
    </row>
    <row r="1155" spans="1:9" x14ac:dyDescent="0.3">
      <c r="A1155" s="1">
        <v>45307.023611111108</v>
      </c>
      <c r="B1155">
        <v>8.218</v>
      </c>
      <c r="C1155">
        <v>8.2214849999999995</v>
      </c>
      <c r="I1155" s="1"/>
    </row>
    <row r="1156" spans="1:9" x14ac:dyDescent="0.3">
      <c r="A1156" s="1">
        <v>45307.044444444444</v>
      </c>
      <c r="B1156">
        <v>8.2191620000000007</v>
      </c>
      <c r="C1156">
        <v>8.2191620000000007</v>
      </c>
      <c r="I1156" s="1"/>
    </row>
    <row r="1157" spans="1:9" x14ac:dyDescent="0.3">
      <c r="A1157" s="1">
        <v>45307.06527777778</v>
      </c>
      <c r="B1157">
        <v>8.2214849999999995</v>
      </c>
      <c r="C1157">
        <v>8.2133540000000007</v>
      </c>
      <c r="I1157" s="1"/>
    </row>
    <row r="1158" spans="1:9" x14ac:dyDescent="0.3">
      <c r="A1158" s="1">
        <v>45307.086111111108</v>
      </c>
      <c r="B1158">
        <v>8.2174200000000006</v>
      </c>
      <c r="C1158">
        <v>8.2087079999999997</v>
      </c>
      <c r="I1158" s="1"/>
    </row>
    <row r="1159" spans="1:9" x14ac:dyDescent="0.3">
      <c r="A1159" s="1">
        <v>45307.106944444444</v>
      </c>
      <c r="B1159">
        <v>8.2155609999999992</v>
      </c>
      <c r="C1159">
        <v>8.2128899999999998</v>
      </c>
      <c r="I1159" s="1"/>
    </row>
    <row r="1160" spans="1:9" x14ac:dyDescent="0.3">
      <c r="A1160" s="1">
        <v>45307.12777777778</v>
      </c>
      <c r="B1160">
        <v>8.2121929999999992</v>
      </c>
      <c r="C1160">
        <v>8.2235759999999996</v>
      </c>
      <c r="I1160" s="1"/>
    </row>
    <row r="1161" spans="1:9" x14ac:dyDescent="0.3">
      <c r="A1161" s="1">
        <v>45307.148611111108</v>
      </c>
      <c r="B1161">
        <v>8.2121929999999992</v>
      </c>
      <c r="C1161">
        <v>8.2258990000000001</v>
      </c>
      <c r="I1161" s="1"/>
    </row>
    <row r="1162" spans="1:9" x14ac:dyDescent="0.3">
      <c r="A1162" s="1">
        <v>45307.169444444444</v>
      </c>
      <c r="B1162">
        <v>8.1965109999999992</v>
      </c>
      <c r="C1162">
        <v>8.2063849999999992</v>
      </c>
      <c r="I1162" s="1"/>
    </row>
    <row r="1163" spans="1:9" x14ac:dyDescent="0.3">
      <c r="A1163" s="1">
        <v>45307.19027777778</v>
      </c>
      <c r="B1163">
        <v>8.1959300000000006</v>
      </c>
      <c r="C1163">
        <v>8.2261310000000005</v>
      </c>
      <c r="I1163" s="1"/>
    </row>
    <row r="1164" spans="1:9" x14ac:dyDescent="0.3">
      <c r="A1164" s="1">
        <v>45307.211111111108</v>
      </c>
      <c r="B1164">
        <v>8.1931440000000002</v>
      </c>
      <c r="C1164">
        <v>8.2403019999999998</v>
      </c>
      <c r="I1164" s="1"/>
    </row>
    <row r="1165" spans="1:9" x14ac:dyDescent="0.3">
      <c r="A1165" s="1">
        <v>45307.231944444444</v>
      </c>
      <c r="B1165">
        <v>8.1901240000000008</v>
      </c>
      <c r="C1165">
        <v>8.2449480000000008</v>
      </c>
      <c r="I1165" s="1"/>
    </row>
    <row r="1166" spans="1:9" x14ac:dyDescent="0.3">
      <c r="A1166" s="1">
        <v>45307.25277777778</v>
      </c>
      <c r="B1166">
        <v>8.1911690000000004</v>
      </c>
      <c r="C1166">
        <v>8.2400690000000001</v>
      </c>
      <c r="I1166" s="1"/>
    </row>
    <row r="1167" spans="1:9" x14ac:dyDescent="0.3">
      <c r="A1167" s="1">
        <v>45307.273611111108</v>
      </c>
      <c r="B1167">
        <v>8.1908209999999997</v>
      </c>
      <c r="C1167">
        <v>8.2423929999999999</v>
      </c>
      <c r="I1167" s="1"/>
    </row>
    <row r="1168" spans="1:9" x14ac:dyDescent="0.3">
      <c r="A1168" s="1">
        <v>45307.294444444444</v>
      </c>
      <c r="B1168">
        <v>8.1924469999999996</v>
      </c>
      <c r="C1168">
        <v>8.2412310000000009</v>
      </c>
      <c r="I1168" s="1"/>
    </row>
    <row r="1169" spans="1:9" x14ac:dyDescent="0.3">
      <c r="A1169" s="1">
        <v>45307.31527777778</v>
      </c>
      <c r="B1169">
        <v>8.1959300000000006</v>
      </c>
      <c r="C1169">
        <v>8.2433209999999999</v>
      </c>
      <c r="I1169" s="1"/>
    </row>
    <row r="1170" spans="1:9" x14ac:dyDescent="0.3">
      <c r="A1170" s="1">
        <v>45307.336111111108</v>
      </c>
      <c r="B1170">
        <v>8.1994150000000001</v>
      </c>
      <c r="C1170">
        <v>8.2363520000000001</v>
      </c>
      <c r="I1170" s="1"/>
    </row>
    <row r="1171" spans="1:9" x14ac:dyDescent="0.3">
      <c r="A1171" s="1">
        <v>45307.356944444444</v>
      </c>
      <c r="B1171">
        <v>8.2005769999999991</v>
      </c>
      <c r="C1171">
        <v>8.2385599999999997</v>
      </c>
      <c r="I1171" s="1"/>
    </row>
    <row r="1172" spans="1:9" x14ac:dyDescent="0.3">
      <c r="A1172" s="1">
        <v>45307.37777777778</v>
      </c>
      <c r="B1172">
        <v>8.2040620000000004</v>
      </c>
      <c r="C1172">
        <v>8.2342619999999993</v>
      </c>
      <c r="I1172" s="1"/>
    </row>
    <row r="1173" spans="1:9" x14ac:dyDescent="0.3">
      <c r="A1173" s="1">
        <v>45307.398611111108</v>
      </c>
      <c r="B1173">
        <v>8.2040620000000004</v>
      </c>
      <c r="C1173">
        <v>8.2403019999999998</v>
      </c>
      <c r="I1173" s="1"/>
    </row>
    <row r="1174" spans="1:9" x14ac:dyDescent="0.3">
      <c r="A1174" s="1">
        <v>45307.419444444444</v>
      </c>
      <c r="B1174">
        <v>8.2052230000000002</v>
      </c>
      <c r="C1174">
        <v>8.2479680000000002</v>
      </c>
      <c r="I1174" s="1"/>
    </row>
    <row r="1175" spans="1:9" x14ac:dyDescent="0.3">
      <c r="A1175" s="1">
        <v>45307.44027777778</v>
      </c>
      <c r="B1175">
        <v>8.218</v>
      </c>
      <c r="C1175">
        <v>8.2458770000000001</v>
      </c>
      <c r="I1175" s="1"/>
    </row>
    <row r="1176" spans="1:9" x14ac:dyDescent="0.3">
      <c r="A1176" s="1">
        <v>45307.461111111108</v>
      </c>
      <c r="B1176">
        <v>8.2307780000000008</v>
      </c>
      <c r="C1176">
        <v>8.2354230000000008</v>
      </c>
      <c r="I1176" s="1"/>
    </row>
    <row r="1177" spans="1:9" x14ac:dyDescent="0.3">
      <c r="A1177" s="1">
        <v>45307.481944444444</v>
      </c>
      <c r="B1177">
        <v>8.2377459999999996</v>
      </c>
      <c r="C1177">
        <v>8.2307780000000008</v>
      </c>
      <c r="I1177" s="1"/>
    </row>
    <row r="1178" spans="1:9" x14ac:dyDescent="0.3">
      <c r="A1178" s="1">
        <v>45307.50277777778</v>
      </c>
      <c r="B1178">
        <v>8.241695</v>
      </c>
      <c r="C1178">
        <v>8.2276410000000002</v>
      </c>
      <c r="I1178" s="1"/>
    </row>
    <row r="1179" spans="1:9" x14ac:dyDescent="0.3">
      <c r="A1179" s="1">
        <v>45307.523611111108</v>
      </c>
      <c r="B1179">
        <v>8.2435539999999996</v>
      </c>
      <c r="C1179">
        <v>8.2351899999999993</v>
      </c>
      <c r="I1179" s="1"/>
    </row>
    <row r="1180" spans="1:9" x14ac:dyDescent="0.3">
      <c r="A1180" s="1">
        <v>45307.544444444444</v>
      </c>
      <c r="B1180">
        <v>8.2486650000000008</v>
      </c>
      <c r="C1180">
        <v>8.2462250000000008</v>
      </c>
      <c r="I1180" s="1"/>
    </row>
    <row r="1181" spans="1:9" x14ac:dyDescent="0.3">
      <c r="A1181" s="1">
        <v>45307.56527777778</v>
      </c>
      <c r="B1181">
        <v>8.249943</v>
      </c>
      <c r="C1181">
        <v>8.2493619999999996</v>
      </c>
      <c r="I1181" s="1"/>
    </row>
    <row r="1182" spans="1:9" x14ac:dyDescent="0.3">
      <c r="A1182" s="1">
        <v>45307.586111111108</v>
      </c>
      <c r="B1182">
        <v>8.2540080000000007</v>
      </c>
      <c r="C1182">
        <v>8.2563309999999994</v>
      </c>
      <c r="I1182" s="1"/>
    </row>
    <row r="1183" spans="1:9" x14ac:dyDescent="0.3">
      <c r="A1183" s="1">
        <v>45307.606944444444</v>
      </c>
      <c r="B1183">
        <v>8.2552859999999999</v>
      </c>
      <c r="C1183">
        <v>8.2586539999999999</v>
      </c>
      <c r="I1183" s="1"/>
    </row>
    <row r="1184" spans="1:9" x14ac:dyDescent="0.3">
      <c r="A1184" s="1">
        <v>45307.62777777778</v>
      </c>
      <c r="B1184">
        <v>8.2550539999999994</v>
      </c>
      <c r="C1184">
        <v>8.264462</v>
      </c>
      <c r="I1184" s="1"/>
    </row>
    <row r="1185" spans="1:9" x14ac:dyDescent="0.3">
      <c r="A1185" s="1">
        <v>45307.648611111108</v>
      </c>
      <c r="B1185">
        <v>8.2563309999999994</v>
      </c>
      <c r="C1185">
        <v>8.2656229999999997</v>
      </c>
      <c r="I1185" s="1"/>
    </row>
    <row r="1186" spans="1:9" x14ac:dyDescent="0.3">
      <c r="A1186" s="1">
        <v>45307.669444444444</v>
      </c>
      <c r="B1186">
        <v>8.2632999999999992</v>
      </c>
      <c r="C1186">
        <v>8.2656229999999997</v>
      </c>
      <c r="I1186" s="1"/>
    </row>
    <row r="1187" spans="1:9" x14ac:dyDescent="0.3">
      <c r="A1187" s="1">
        <v>45307.69027777778</v>
      </c>
      <c r="B1187">
        <v>8.2714309999999998</v>
      </c>
      <c r="C1187">
        <v>8.264462</v>
      </c>
      <c r="I1187" s="1"/>
    </row>
    <row r="1188" spans="1:9" x14ac:dyDescent="0.3">
      <c r="A1188" s="1">
        <v>45307.711111111108</v>
      </c>
      <c r="B1188">
        <v>8.2720120000000001</v>
      </c>
      <c r="C1188">
        <v>8.2656229999999997</v>
      </c>
      <c r="I1188" s="1"/>
    </row>
    <row r="1189" spans="1:9" x14ac:dyDescent="0.3">
      <c r="A1189" s="1">
        <v>45307.731944444444</v>
      </c>
      <c r="B1189">
        <v>8.2759610000000006</v>
      </c>
      <c r="C1189">
        <v>8.2714309999999998</v>
      </c>
      <c r="I1189" s="1"/>
    </row>
    <row r="1190" spans="1:9" x14ac:dyDescent="0.3">
      <c r="A1190" s="1">
        <v>45307.75277777778</v>
      </c>
      <c r="B1190">
        <v>8.2672489999999996</v>
      </c>
      <c r="C1190">
        <v>8.2702690000000008</v>
      </c>
      <c r="I1190" s="1"/>
    </row>
    <row r="1191" spans="1:9" x14ac:dyDescent="0.3">
      <c r="A1191" s="1">
        <v>45307.773611111108</v>
      </c>
      <c r="B1191">
        <v>8.2598149999999997</v>
      </c>
      <c r="C1191">
        <v>8.2691079999999992</v>
      </c>
      <c r="I1191" s="1"/>
    </row>
    <row r="1192" spans="1:9" x14ac:dyDescent="0.3">
      <c r="A1192" s="1">
        <v>45307.794444444444</v>
      </c>
      <c r="B1192">
        <v>8.2574919999999992</v>
      </c>
      <c r="C1192">
        <v>8.2586539999999999</v>
      </c>
      <c r="I1192" s="1"/>
    </row>
    <row r="1193" spans="1:9" x14ac:dyDescent="0.3">
      <c r="A1193" s="1">
        <v>45307.81527777778</v>
      </c>
      <c r="B1193">
        <v>8.2563309999999994</v>
      </c>
      <c r="C1193">
        <v>8.2540080000000007</v>
      </c>
      <c r="I1193" s="1"/>
    </row>
    <row r="1194" spans="1:9" x14ac:dyDescent="0.3">
      <c r="A1194" s="1">
        <v>45307.836111111108</v>
      </c>
      <c r="B1194">
        <v>8.2522660000000005</v>
      </c>
      <c r="C1194">
        <v>8.2482000000000006</v>
      </c>
      <c r="I1194" s="1"/>
    </row>
    <row r="1195" spans="1:9" x14ac:dyDescent="0.3">
      <c r="A1195" s="1">
        <v>45307.856944444444</v>
      </c>
      <c r="B1195">
        <v>8.2458770000000001</v>
      </c>
      <c r="C1195">
        <v>8.2423929999999999</v>
      </c>
      <c r="I1195" s="1"/>
    </row>
    <row r="1196" spans="1:9" x14ac:dyDescent="0.3">
      <c r="A1196" s="1">
        <v>45307.87777777778</v>
      </c>
      <c r="B1196">
        <v>8.2400690000000001</v>
      </c>
      <c r="C1196">
        <v>8.2377459999999996</v>
      </c>
      <c r="I1196" s="1"/>
    </row>
    <row r="1197" spans="1:9" x14ac:dyDescent="0.3">
      <c r="A1197" s="1">
        <v>45307.898611111108</v>
      </c>
      <c r="B1197">
        <v>8.2447160000000004</v>
      </c>
      <c r="C1197">
        <v>8.2365849999999998</v>
      </c>
      <c r="I1197" s="1"/>
    </row>
    <row r="1198" spans="1:9" x14ac:dyDescent="0.3">
      <c r="A1198" s="1">
        <v>45307.919444444444</v>
      </c>
      <c r="B1198">
        <v>8.2458770000000001</v>
      </c>
      <c r="C1198">
        <v>8.2435539999999996</v>
      </c>
      <c r="I1198" s="1"/>
    </row>
    <row r="1199" spans="1:9" x14ac:dyDescent="0.3">
      <c r="A1199" s="1">
        <v>45307.94027777778</v>
      </c>
      <c r="B1199">
        <v>8.2493619999999996</v>
      </c>
      <c r="C1199">
        <v>8.2444830000000007</v>
      </c>
      <c r="I1199" s="1"/>
    </row>
    <row r="1200" spans="1:9" x14ac:dyDescent="0.3">
      <c r="A1200" s="1">
        <v>45307.961111111108</v>
      </c>
      <c r="B1200">
        <v>8.2493619999999996</v>
      </c>
      <c r="C1200">
        <v>8.2377459999999996</v>
      </c>
      <c r="I1200" s="1"/>
    </row>
    <row r="1201" spans="1:9" x14ac:dyDescent="0.3">
      <c r="A1201" s="1">
        <v>45307.981944444444</v>
      </c>
      <c r="B1201">
        <v>8.2505240000000004</v>
      </c>
      <c r="C1201">
        <v>8.2398369999999996</v>
      </c>
      <c r="I1201" s="1"/>
    </row>
    <row r="1202" spans="1:9" x14ac:dyDescent="0.3">
      <c r="A1202" s="1">
        <v>45308.00277777778</v>
      </c>
      <c r="B1202">
        <v>8.2505240000000004</v>
      </c>
      <c r="C1202">
        <v>8.229616</v>
      </c>
      <c r="I1202" s="1"/>
    </row>
    <row r="1203" spans="1:9" x14ac:dyDescent="0.3">
      <c r="A1203" s="1">
        <v>45308.023611111108</v>
      </c>
      <c r="B1203">
        <v>8.2482000000000006</v>
      </c>
      <c r="C1203">
        <v>8.2331000000000003</v>
      </c>
      <c r="I1203" s="1"/>
    </row>
    <row r="1204" spans="1:9" x14ac:dyDescent="0.3">
      <c r="A1204" s="1">
        <v>45308.044444444444</v>
      </c>
      <c r="B1204">
        <v>8.2389080000000003</v>
      </c>
      <c r="C1204">
        <v>8.2377459999999996</v>
      </c>
      <c r="I1204" s="1"/>
    </row>
    <row r="1205" spans="1:9" x14ac:dyDescent="0.3">
      <c r="A1205" s="1">
        <v>45308.06527777778</v>
      </c>
      <c r="B1205">
        <v>8.2365849999999998</v>
      </c>
      <c r="C1205">
        <v>8.2382109999999997</v>
      </c>
      <c r="I1205" s="1"/>
    </row>
    <row r="1206" spans="1:9" x14ac:dyDescent="0.3">
      <c r="A1206" s="1">
        <v>45308.086111111108</v>
      </c>
      <c r="B1206">
        <v>8.2377459999999996</v>
      </c>
      <c r="C1206">
        <v>8.2319379999999995</v>
      </c>
      <c r="I1206" s="1"/>
    </row>
    <row r="1207" spans="1:9" x14ac:dyDescent="0.3">
      <c r="A1207" s="1">
        <v>45308.106944444444</v>
      </c>
      <c r="B1207">
        <v>8.2377459999999996</v>
      </c>
      <c r="C1207">
        <v>8.2246220000000001</v>
      </c>
      <c r="I1207" s="1"/>
    </row>
    <row r="1208" spans="1:9" x14ac:dyDescent="0.3">
      <c r="A1208" s="1">
        <v>45308.12777777778</v>
      </c>
      <c r="B1208">
        <v>8.2377459999999996</v>
      </c>
      <c r="C1208">
        <v>8.2339129999999994</v>
      </c>
      <c r="I1208" s="1"/>
    </row>
    <row r="1209" spans="1:9" x14ac:dyDescent="0.3">
      <c r="A1209" s="1">
        <v>45308.148611111108</v>
      </c>
      <c r="B1209">
        <v>8.2412310000000009</v>
      </c>
      <c r="C1209">
        <v>8.2368170000000003</v>
      </c>
      <c r="I1209" s="1"/>
    </row>
    <row r="1210" spans="1:9" x14ac:dyDescent="0.3">
      <c r="A1210" s="1">
        <v>45308.169444444444</v>
      </c>
      <c r="B1210">
        <v>8.2325189999999999</v>
      </c>
      <c r="C1210">
        <v>8.2342619999999993</v>
      </c>
      <c r="I1210" s="1"/>
    </row>
    <row r="1211" spans="1:9" x14ac:dyDescent="0.3">
      <c r="A1211" s="1">
        <v>45308.19027777778</v>
      </c>
      <c r="B1211">
        <v>8.2365849999999998</v>
      </c>
      <c r="C1211">
        <v>8.2365849999999998</v>
      </c>
      <c r="I1211" s="1"/>
    </row>
    <row r="1212" spans="1:9" x14ac:dyDescent="0.3">
      <c r="A1212" s="1">
        <v>45308.211111111108</v>
      </c>
      <c r="B1212">
        <v>8.2331000000000003</v>
      </c>
      <c r="C1212">
        <v>8.2307780000000008</v>
      </c>
      <c r="I1212" s="1"/>
    </row>
    <row r="1213" spans="1:9" x14ac:dyDescent="0.3">
      <c r="A1213" s="1">
        <v>45308.231944444444</v>
      </c>
      <c r="B1213">
        <v>8.2214849999999995</v>
      </c>
      <c r="C1213">
        <v>8.2284550000000003</v>
      </c>
      <c r="I1213" s="1"/>
    </row>
    <row r="1214" spans="1:9" x14ac:dyDescent="0.3">
      <c r="A1214" s="1">
        <v>45308.25277777778</v>
      </c>
      <c r="B1214">
        <v>8.2162579999999998</v>
      </c>
      <c r="C1214">
        <v>8.2261310000000005</v>
      </c>
      <c r="I1214" s="1"/>
    </row>
    <row r="1215" spans="1:9" x14ac:dyDescent="0.3">
      <c r="A1215" s="1">
        <v>45308.273611111108</v>
      </c>
      <c r="B1215">
        <v>8.2087079999999997</v>
      </c>
      <c r="C1215">
        <v>8.2247369999999993</v>
      </c>
      <c r="I1215" s="1"/>
    </row>
    <row r="1216" spans="1:9" x14ac:dyDescent="0.3">
      <c r="A1216" s="1">
        <v>45308.294444444444</v>
      </c>
      <c r="B1216">
        <v>8.1992989999999999</v>
      </c>
      <c r="C1216">
        <v>8.1936079999999993</v>
      </c>
      <c r="I1216" s="1"/>
    </row>
    <row r="1217" spans="1:9" x14ac:dyDescent="0.3">
      <c r="A1217" s="1">
        <v>45308.31527777778</v>
      </c>
      <c r="B1217">
        <v>8.1796690000000005</v>
      </c>
      <c r="C1217">
        <v>8.1975560000000005</v>
      </c>
      <c r="I1217" s="1"/>
    </row>
    <row r="1218" spans="1:9" x14ac:dyDescent="0.3">
      <c r="A1218" s="1">
        <v>45308.336111111108</v>
      </c>
      <c r="B1218">
        <v>8.1727000000000007</v>
      </c>
      <c r="C1218">
        <v>8.1911690000000004</v>
      </c>
      <c r="I1218" s="1"/>
    </row>
    <row r="1219" spans="1:9" x14ac:dyDescent="0.3">
      <c r="A1219" s="1">
        <v>45308.356944444444</v>
      </c>
      <c r="B1219">
        <v>8.1692160000000005</v>
      </c>
      <c r="C1219">
        <v>8.1967440000000007</v>
      </c>
      <c r="I1219" s="1"/>
    </row>
    <row r="1220" spans="1:9" x14ac:dyDescent="0.3">
      <c r="A1220" s="1">
        <v>45308.37777777778</v>
      </c>
      <c r="B1220">
        <v>8.1750229999999995</v>
      </c>
      <c r="C1220">
        <v>8.2166060000000005</v>
      </c>
      <c r="I1220" s="1"/>
    </row>
    <row r="1221" spans="1:9" x14ac:dyDescent="0.3">
      <c r="A1221" s="1">
        <v>45308.398611111108</v>
      </c>
      <c r="B1221">
        <v>8.1785080000000008</v>
      </c>
      <c r="C1221">
        <v>8.2249700000000008</v>
      </c>
      <c r="I1221" s="1"/>
    </row>
    <row r="1222" spans="1:9" x14ac:dyDescent="0.3">
      <c r="A1222" s="1">
        <v>45308.419444444444</v>
      </c>
      <c r="B1222">
        <v>8.1854770000000006</v>
      </c>
      <c r="C1222">
        <v>8.2247369999999993</v>
      </c>
      <c r="I1222" s="1"/>
    </row>
    <row r="1223" spans="1:9" x14ac:dyDescent="0.3">
      <c r="A1223" s="1">
        <v>45308.44027777778</v>
      </c>
      <c r="B1223">
        <v>8.1854770000000006</v>
      </c>
      <c r="C1223">
        <v>8.2191620000000007</v>
      </c>
      <c r="I1223" s="1"/>
    </row>
    <row r="1224" spans="1:9" x14ac:dyDescent="0.3">
      <c r="A1224" s="1">
        <v>45308.461111111108</v>
      </c>
      <c r="B1224">
        <v>8.1876840000000009</v>
      </c>
      <c r="C1224">
        <v>8.2257829999999998</v>
      </c>
      <c r="I1224" s="1"/>
    </row>
    <row r="1225" spans="1:9" x14ac:dyDescent="0.3">
      <c r="A1225" s="1">
        <v>45308.481944444444</v>
      </c>
      <c r="B1225">
        <v>8.1877999999999993</v>
      </c>
      <c r="C1225">
        <v>8.2282220000000006</v>
      </c>
      <c r="I1225" s="1"/>
    </row>
    <row r="1226" spans="1:9" x14ac:dyDescent="0.3">
      <c r="A1226" s="1">
        <v>45308.50277777778</v>
      </c>
      <c r="B1226">
        <v>8.1866389999999996</v>
      </c>
      <c r="C1226">
        <v>8.229616</v>
      </c>
      <c r="I1226" s="1"/>
    </row>
    <row r="1227" spans="1:9" x14ac:dyDescent="0.3">
      <c r="A1227" s="1">
        <v>45308.523611111108</v>
      </c>
      <c r="B1227">
        <v>8.1947700000000001</v>
      </c>
      <c r="C1227">
        <v>8.2386750000000006</v>
      </c>
      <c r="I1227" s="1"/>
    </row>
    <row r="1228" spans="1:9" x14ac:dyDescent="0.3">
      <c r="A1228" s="1">
        <v>45308.544444444444</v>
      </c>
      <c r="B1228">
        <v>8.1959300000000006</v>
      </c>
      <c r="C1228">
        <v>8.2284550000000003</v>
      </c>
      <c r="I1228" s="1"/>
    </row>
    <row r="1229" spans="1:9" x14ac:dyDescent="0.3">
      <c r="A1229" s="1">
        <v>45308.56527777778</v>
      </c>
      <c r="B1229">
        <v>8.2028999999999996</v>
      </c>
      <c r="C1229">
        <v>8.2292679999999994</v>
      </c>
      <c r="I1229" s="1"/>
    </row>
    <row r="1230" spans="1:9" x14ac:dyDescent="0.3">
      <c r="A1230" s="1">
        <v>45308.586111111108</v>
      </c>
      <c r="B1230">
        <v>8.2098689999999994</v>
      </c>
      <c r="C1230">
        <v>8.2284550000000003</v>
      </c>
      <c r="I1230" s="1"/>
    </row>
    <row r="1231" spans="1:9" x14ac:dyDescent="0.3">
      <c r="A1231" s="1">
        <v>45308.606944444444</v>
      </c>
      <c r="B1231">
        <v>8.2203239999999997</v>
      </c>
      <c r="C1231">
        <v>8.2133540000000007</v>
      </c>
      <c r="I1231" s="1"/>
    </row>
    <row r="1232" spans="1:9" x14ac:dyDescent="0.3">
      <c r="A1232" s="1">
        <v>45308.62777777778</v>
      </c>
      <c r="B1232">
        <v>8.2331000000000003</v>
      </c>
      <c r="C1232">
        <v>8.2272929999999995</v>
      </c>
      <c r="I1232" s="1"/>
    </row>
    <row r="1233" spans="1:9" x14ac:dyDescent="0.3">
      <c r="A1233" s="1">
        <v>45308.648611111108</v>
      </c>
      <c r="B1233">
        <v>8.2516850000000002</v>
      </c>
      <c r="C1233">
        <v>8.2609770000000005</v>
      </c>
      <c r="I1233" s="1"/>
    </row>
    <row r="1234" spans="1:9" x14ac:dyDescent="0.3">
      <c r="A1234" s="1">
        <v>45308.669444444444</v>
      </c>
      <c r="B1234">
        <v>8.2667850000000005</v>
      </c>
      <c r="C1234">
        <v>8.2691079999999992</v>
      </c>
      <c r="I1234" s="1"/>
    </row>
    <row r="1235" spans="1:9" x14ac:dyDescent="0.3">
      <c r="A1235" s="1">
        <v>45308.69027777778</v>
      </c>
      <c r="B1235">
        <v>8.2830469999999998</v>
      </c>
      <c r="C1235">
        <v>8.2772389999999998</v>
      </c>
      <c r="I1235" s="1"/>
    </row>
    <row r="1236" spans="1:9" x14ac:dyDescent="0.3">
      <c r="A1236" s="1">
        <v>45308.711111111108</v>
      </c>
      <c r="B1236">
        <v>8.2830469999999998</v>
      </c>
      <c r="C1236">
        <v>8.2783999999999995</v>
      </c>
      <c r="I1236" s="1"/>
    </row>
    <row r="1237" spans="1:9" x14ac:dyDescent="0.3">
      <c r="A1237" s="1">
        <v>45308.731944444444</v>
      </c>
      <c r="B1237">
        <v>8.257028</v>
      </c>
      <c r="C1237">
        <v>8.26539</v>
      </c>
      <c r="I1237" s="1"/>
    </row>
    <row r="1238" spans="1:9" x14ac:dyDescent="0.3">
      <c r="A1238" s="1">
        <v>45308.75277777778</v>
      </c>
      <c r="B1238">
        <v>8.2412310000000009</v>
      </c>
      <c r="C1238">
        <v>8.2702690000000008</v>
      </c>
      <c r="I1238" s="1"/>
    </row>
    <row r="1239" spans="1:9" x14ac:dyDescent="0.3">
      <c r="A1239" s="1">
        <v>45308.773611111108</v>
      </c>
      <c r="B1239">
        <v>8.2342619999999993</v>
      </c>
      <c r="C1239">
        <v>8.2656229999999997</v>
      </c>
      <c r="I1239" s="1"/>
    </row>
    <row r="1240" spans="1:9" x14ac:dyDescent="0.3">
      <c r="A1240" s="1">
        <v>45308.794444444444</v>
      </c>
      <c r="B1240">
        <v>8.2249700000000008</v>
      </c>
      <c r="C1240">
        <v>8.2628360000000001</v>
      </c>
      <c r="I1240" s="1"/>
    </row>
    <row r="1241" spans="1:9" x14ac:dyDescent="0.3">
      <c r="A1241" s="1">
        <v>45308.81527777778</v>
      </c>
      <c r="B1241">
        <v>8.2214849999999995</v>
      </c>
      <c r="C1241">
        <v>8.2586539999999999</v>
      </c>
      <c r="I1241" s="1"/>
    </row>
    <row r="1242" spans="1:9" x14ac:dyDescent="0.3">
      <c r="A1242" s="1">
        <v>45308.836111111108</v>
      </c>
      <c r="B1242">
        <v>8.2156769999999995</v>
      </c>
      <c r="C1242">
        <v>8.2540080000000007</v>
      </c>
      <c r="I1242" s="1"/>
    </row>
    <row r="1243" spans="1:9" x14ac:dyDescent="0.3">
      <c r="A1243" s="1">
        <v>45308.856944444444</v>
      </c>
      <c r="B1243">
        <v>8.2191620000000007</v>
      </c>
      <c r="C1243">
        <v>8.2495949999999993</v>
      </c>
      <c r="I1243" s="1"/>
    </row>
    <row r="1244" spans="1:9" x14ac:dyDescent="0.3">
      <c r="A1244" s="1">
        <v>45308.87777777778</v>
      </c>
      <c r="B1244">
        <v>8.223808</v>
      </c>
      <c r="C1244">
        <v>8.2284550000000003</v>
      </c>
      <c r="I1244" s="1"/>
    </row>
    <row r="1245" spans="1:9" x14ac:dyDescent="0.3">
      <c r="A1245" s="1">
        <v>45308.898611111108</v>
      </c>
      <c r="B1245">
        <v>8.2255509999999994</v>
      </c>
      <c r="C1245">
        <v>8.229616</v>
      </c>
      <c r="I1245" s="1"/>
    </row>
    <row r="1246" spans="1:9" x14ac:dyDescent="0.3">
      <c r="A1246" s="1">
        <v>45308.919444444444</v>
      </c>
      <c r="B1246">
        <v>8.229616</v>
      </c>
      <c r="C1246">
        <v>8.2284550000000003</v>
      </c>
      <c r="I1246" s="1"/>
    </row>
    <row r="1247" spans="1:9" x14ac:dyDescent="0.3">
      <c r="A1247" s="1">
        <v>45308.94027777778</v>
      </c>
      <c r="B1247">
        <v>8.2307780000000008</v>
      </c>
      <c r="C1247">
        <v>8.223808</v>
      </c>
      <c r="I1247" s="1"/>
    </row>
    <row r="1248" spans="1:9" x14ac:dyDescent="0.3">
      <c r="A1248" s="1">
        <v>45308.961111111108</v>
      </c>
      <c r="B1248">
        <v>8.2272929999999995</v>
      </c>
      <c r="C1248">
        <v>8.2003439999999994</v>
      </c>
      <c r="I1248" s="1"/>
    </row>
    <row r="1249" spans="1:9" x14ac:dyDescent="0.3">
      <c r="A1249" s="1">
        <v>45308.981944444444</v>
      </c>
      <c r="B1249">
        <v>8.2191620000000007</v>
      </c>
      <c r="C1249">
        <v>8.2389080000000003</v>
      </c>
      <c r="I1249" s="1"/>
    </row>
    <row r="1250" spans="1:9" x14ac:dyDescent="0.3">
      <c r="A1250" s="1">
        <v>45309.00277777778</v>
      </c>
      <c r="B1250">
        <v>8.2133540000000007</v>
      </c>
      <c r="C1250">
        <v>8.2284550000000003</v>
      </c>
      <c r="I1250" s="1"/>
    </row>
    <row r="1251" spans="1:9" x14ac:dyDescent="0.3">
      <c r="A1251" s="1">
        <v>45309.023611111108</v>
      </c>
      <c r="B1251">
        <v>8.2063849999999992</v>
      </c>
      <c r="C1251">
        <v>8.2363520000000001</v>
      </c>
      <c r="I1251" s="1"/>
    </row>
    <row r="1252" spans="1:9" x14ac:dyDescent="0.3">
      <c r="A1252" s="1">
        <v>45309.044444444444</v>
      </c>
      <c r="B1252">
        <v>8.1994150000000001</v>
      </c>
      <c r="C1252">
        <v>8.2400690000000001</v>
      </c>
      <c r="I1252" s="1"/>
    </row>
    <row r="1253" spans="1:9" x14ac:dyDescent="0.3">
      <c r="A1253" s="1">
        <v>45309.06527777778</v>
      </c>
      <c r="B1253">
        <v>8.1959300000000006</v>
      </c>
      <c r="C1253">
        <v>8.2344939999999998</v>
      </c>
      <c r="I1253" s="1"/>
    </row>
    <row r="1254" spans="1:9" x14ac:dyDescent="0.3">
      <c r="A1254" s="1">
        <v>45309.086111111108</v>
      </c>
      <c r="B1254">
        <v>8.1912850000000006</v>
      </c>
      <c r="C1254">
        <v>8.2272929999999995</v>
      </c>
      <c r="I1254" s="1"/>
    </row>
    <row r="1255" spans="1:9" x14ac:dyDescent="0.3">
      <c r="A1255" s="1">
        <v>45309.106944444444</v>
      </c>
      <c r="B1255">
        <v>8.1901240000000008</v>
      </c>
      <c r="C1255">
        <v>8.2307780000000008</v>
      </c>
      <c r="I1255" s="1"/>
    </row>
    <row r="1256" spans="1:9" x14ac:dyDescent="0.3">
      <c r="A1256" s="1">
        <v>45309.12777777778</v>
      </c>
      <c r="B1256">
        <v>8.183154</v>
      </c>
      <c r="C1256">
        <v>8.2257829999999998</v>
      </c>
      <c r="I1256" s="1"/>
    </row>
    <row r="1257" spans="1:9" x14ac:dyDescent="0.3">
      <c r="A1257" s="1">
        <v>45309.148611111108</v>
      </c>
      <c r="B1257">
        <v>8.1802499999999991</v>
      </c>
      <c r="C1257">
        <v>8.2269450000000006</v>
      </c>
      <c r="I1257" s="1"/>
    </row>
    <row r="1258" spans="1:9" x14ac:dyDescent="0.3">
      <c r="A1258" s="1">
        <v>45309.169444444444</v>
      </c>
      <c r="B1258">
        <v>8.1808309999999995</v>
      </c>
      <c r="C1258">
        <v>8.2211370000000006</v>
      </c>
      <c r="I1258" s="1"/>
    </row>
    <row r="1259" spans="1:9" x14ac:dyDescent="0.3">
      <c r="A1259" s="1">
        <v>45309.19027777778</v>
      </c>
      <c r="B1259">
        <v>8.1779270000000004</v>
      </c>
      <c r="C1259">
        <v>8.2177679999999995</v>
      </c>
      <c r="I1259" s="1"/>
    </row>
    <row r="1260" spans="1:9" x14ac:dyDescent="0.3">
      <c r="A1260" s="1">
        <v>45309.211111111108</v>
      </c>
      <c r="B1260">
        <v>8.1801340000000007</v>
      </c>
      <c r="C1260">
        <v>8.2153290000000005</v>
      </c>
      <c r="I1260" s="1"/>
    </row>
    <row r="1261" spans="1:9" x14ac:dyDescent="0.3">
      <c r="A1261" s="1">
        <v>45309.231944444444</v>
      </c>
      <c r="B1261">
        <v>8.1889620000000001</v>
      </c>
      <c r="C1261">
        <v>8.2154450000000008</v>
      </c>
      <c r="I1261" s="1"/>
    </row>
    <row r="1262" spans="1:9" x14ac:dyDescent="0.3">
      <c r="A1262" s="1">
        <v>45309.25277777778</v>
      </c>
      <c r="B1262">
        <v>8.1877999999999993</v>
      </c>
      <c r="C1262">
        <v>8.2153290000000005</v>
      </c>
      <c r="I1262" s="1"/>
    </row>
    <row r="1263" spans="1:9" x14ac:dyDescent="0.3">
      <c r="A1263" s="1">
        <v>45309.273611111108</v>
      </c>
      <c r="B1263">
        <v>8.1802499999999991</v>
      </c>
      <c r="C1263">
        <v>8.2121929999999992</v>
      </c>
      <c r="I1263" s="1"/>
    </row>
    <row r="1264" spans="1:9" x14ac:dyDescent="0.3">
      <c r="A1264" s="1">
        <v>45309.294444444444</v>
      </c>
      <c r="B1264">
        <v>8.1872199999999999</v>
      </c>
      <c r="C1264">
        <v>8.2156769999999995</v>
      </c>
      <c r="I1264" s="1"/>
    </row>
    <row r="1265" spans="1:9" x14ac:dyDescent="0.3">
      <c r="A1265" s="1">
        <v>45309.31527777778</v>
      </c>
      <c r="B1265">
        <v>8.1750229999999995</v>
      </c>
      <c r="C1265">
        <v>8.2126570000000001</v>
      </c>
      <c r="I1265" s="1"/>
    </row>
    <row r="1266" spans="1:9" x14ac:dyDescent="0.3">
      <c r="A1266" s="1">
        <v>45309.336111111108</v>
      </c>
      <c r="B1266">
        <v>8.1727000000000007</v>
      </c>
      <c r="C1266">
        <v>8.2063849999999992</v>
      </c>
      <c r="I1266" s="1"/>
    </row>
    <row r="1267" spans="1:9" x14ac:dyDescent="0.3">
      <c r="A1267" s="1">
        <v>45309.356944444444</v>
      </c>
      <c r="B1267">
        <v>8.1692160000000005</v>
      </c>
      <c r="C1267">
        <v>8.2101019999999991</v>
      </c>
      <c r="I1267" s="1"/>
    </row>
    <row r="1268" spans="1:9" x14ac:dyDescent="0.3">
      <c r="A1268" s="1">
        <v>45309.37777777778</v>
      </c>
      <c r="B1268">
        <v>8.1680550000000007</v>
      </c>
      <c r="C1268">
        <v>8.2077790000000004</v>
      </c>
      <c r="I1268" s="1"/>
    </row>
    <row r="1269" spans="1:9" x14ac:dyDescent="0.3">
      <c r="A1269" s="1">
        <v>45309.398611111108</v>
      </c>
      <c r="B1269">
        <v>8.1738619999999997</v>
      </c>
      <c r="C1269">
        <v>8.2002290000000002</v>
      </c>
      <c r="I1269" s="1"/>
    </row>
    <row r="1270" spans="1:9" x14ac:dyDescent="0.3">
      <c r="A1270" s="1">
        <v>45309.419444444444</v>
      </c>
      <c r="B1270">
        <v>8.1715389999999992</v>
      </c>
      <c r="C1270">
        <v>8.1917500000000008</v>
      </c>
      <c r="I1270" s="1"/>
    </row>
    <row r="1271" spans="1:9" x14ac:dyDescent="0.3">
      <c r="A1271" s="1">
        <v>45309.44027777778</v>
      </c>
      <c r="B1271">
        <v>8.1785080000000008</v>
      </c>
      <c r="C1271">
        <v>8.1952339999999992</v>
      </c>
      <c r="I1271" s="1"/>
    </row>
    <row r="1272" spans="1:9" x14ac:dyDescent="0.3">
      <c r="A1272" s="1">
        <v>45309.461111111108</v>
      </c>
      <c r="B1272">
        <v>8.1738619999999997</v>
      </c>
      <c r="C1272">
        <v>8.193956</v>
      </c>
      <c r="I1272" s="1"/>
    </row>
    <row r="1273" spans="1:9" x14ac:dyDescent="0.3">
      <c r="A1273" s="1">
        <v>45309.481944444444</v>
      </c>
      <c r="B1273">
        <v>8.1738619999999997</v>
      </c>
      <c r="C1273">
        <v>8.2106829999999995</v>
      </c>
      <c r="I1273" s="1"/>
    </row>
    <row r="1274" spans="1:9" x14ac:dyDescent="0.3">
      <c r="A1274" s="1">
        <v>45309.50277777778</v>
      </c>
      <c r="B1274">
        <v>8.183154</v>
      </c>
      <c r="C1274">
        <v>8.2097529999999992</v>
      </c>
      <c r="I1274" s="1"/>
    </row>
    <row r="1275" spans="1:9" x14ac:dyDescent="0.3">
      <c r="A1275" s="1">
        <v>45309.523611111108</v>
      </c>
      <c r="B1275">
        <v>8.1924469999999996</v>
      </c>
      <c r="C1275">
        <v>8.2182329999999997</v>
      </c>
      <c r="I1275" s="1"/>
    </row>
    <row r="1276" spans="1:9" x14ac:dyDescent="0.3">
      <c r="A1276" s="1">
        <v>45309.544444444444</v>
      </c>
      <c r="B1276">
        <v>8.2052230000000002</v>
      </c>
      <c r="C1276">
        <v>8.2167220000000007</v>
      </c>
      <c r="I1276" s="1"/>
    </row>
    <row r="1277" spans="1:9" x14ac:dyDescent="0.3">
      <c r="A1277" s="1">
        <v>45309.56527777778</v>
      </c>
      <c r="B1277">
        <v>8.2121929999999992</v>
      </c>
      <c r="C1277">
        <v>8.1975560000000005</v>
      </c>
      <c r="I1277" s="1"/>
    </row>
    <row r="1278" spans="1:9" x14ac:dyDescent="0.3">
      <c r="A1278" s="1">
        <v>45309.586111111108</v>
      </c>
      <c r="B1278">
        <v>8.2121929999999992</v>
      </c>
      <c r="C1278">
        <v>8.2300810000000002</v>
      </c>
      <c r="I1278" s="1"/>
    </row>
    <row r="1279" spans="1:9" x14ac:dyDescent="0.3">
      <c r="A1279" s="1">
        <v>45309.606944444444</v>
      </c>
      <c r="B1279">
        <v>8.2168390000000002</v>
      </c>
      <c r="C1279">
        <v>8.2331000000000003</v>
      </c>
      <c r="I1279" s="1"/>
    </row>
    <row r="1280" spans="1:9" x14ac:dyDescent="0.3">
      <c r="A1280" s="1">
        <v>45309.62777777778</v>
      </c>
      <c r="B1280">
        <v>8.2146319999999999</v>
      </c>
      <c r="C1280">
        <v>8.229616</v>
      </c>
      <c r="I1280" s="1"/>
    </row>
    <row r="1281" spans="1:9" x14ac:dyDescent="0.3">
      <c r="A1281" s="1">
        <v>45309.648611111108</v>
      </c>
      <c r="B1281">
        <v>8.218</v>
      </c>
      <c r="C1281">
        <v>8.2317070000000001</v>
      </c>
      <c r="I1281" s="1"/>
    </row>
    <row r="1282" spans="1:9" x14ac:dyDescent="0.3">
      <c r="A1282" s="1">
        <v>45309.669444444444</v>
      </c>
      <c r="B1282">
        <v>8.2261310000000005</v>
      </c>
      <c r="C1282">
        <v>8.2017380000000006</v>
      </c>
      <c r="I1282" s="1"/>
    </row>
    <row r="1283" spans="1:9" x14ac:dyDescent="0.3">
      <c r="A1283" s="1">
        <v>45309.69027777778</v>
      </c>
      <c r="B1283">
        <v>8.2342619999999993</v>
      </c>
      <c r="C1283">
        <v>8.2075460000000007</v>
      </c>
      <c r="I1283" s="1"/>
    </row>
    <row r="1284" spans="1:9" x14ac:dyDescent="0.3">
      <c r="A1284" s="1">
        <v>45309.711111111108</v>
      </c>
      <c r="B1284">
        <v>8.2342619999999993</v>
      </c>
      <c r="C1284">
        <v>8.2327519999999996</v>
      </c>
      <c r="I1284" s="1"/>
    </row>
    <row r="1285" spans="1:9" x14ac:dyDescent="0.3">
      <c r="A1285" s="1">
        <v>45309.731944444444</v>
      </c>
      <c r="B1285">
        <v>8.2318219999999993</v>
      </c>
      <c r="C1285">
        <v>8.229616</v>
      </c>
      <c r="I1285" s="1"/>
    </row>
    <row r="1286" spans="1:9" x14ac:dyDescent="0.3">
      <c r="A1286" s="1">
        <v>45309.75277777778</v>
      </c>
      <c r="B1286">
        <v>8.2272929999999995</v>
      </c>
      <c r="C1286">
        <v>8.2293830000000003</v>
      </c>
      <c r="I1286" s="1"/>
    </row>
    <row r="1287" spans="1:9" x14ac:dyDescent="0.3">
      <c r="A1287" s="1">
        <v>45309.773611111108</v>
      </c>
      <c r="B1287">
        <v>8.2307780000000008</v>
      </c>
      <c r="C1287">
        <v>8.2493619999999996</v>
      </c>
      <c r="I1287" s="1"/>
    </row>
    <row r="1288" spans="1:9" x14ac:dyDescent="0.3">
      <c r="A1288" s="1">
        <v>45309.794444444444</v>
      </c>
      <c r="B1288">
        <v>8.2307780000000008</v>
      </c>
      <c r="C1288">
        <v>8.2307780000000008</v>
      </c>
      <c r="I1288" s="1"/>
    </row>
    <row r="1289" spans="1:9" x14ac:dyDescent="0.3">
      <c r="A1289" s="1">
        <v>45309.81527777778</v>
      </c>
      <c r="B1289">
        <v>8.2156769999999995</v>
      </c>
      <c r="C1289">
        <v>8.2188140000000001</v>
      </c>
      <c r="I1289" s="1"/>
    </row>
    <row r="1290" spans="1:9" x14ac:dyDescent="0.3">
      <c r="A1290" s="1">
        <v>45309.836111111108</v>
      </c>
      <c r="B1290">
        <v>8.2040620000000004</v>
      </c>
      <c r="C1290">
        <v>8.2167220000000007</v>
      </c>
      <c r="I1290" s="1"/>
    </row>
    <row r="1291" spans="1:9" x14ac:dyDescent="0.3">
      <c r="A1291" s="1">
        <v>45309.856944444444</v>
      </c>
      <c r="B1291">
        <v>8.2098689999999994</v>
      </c>
      <c r="C1291">
        <v>8.2164909999999995</v>
      </c>
      <c r="I1291" s="1"/>
    </row>
    <row r="1292" spans="1:9" x14ac:dyDescent="0.3">
      <c r="A1292" s="1">
        <v>45309.87777777778</v>
      </c>
      <c r="B1292">
        <v>8.2213689999999993</v>
      </c>
      <c r="C1292">
        <v>8.2161419999999996</v>
      </c>
      <c r="I1292" s="1"/>
    </row>
    <row r="1293" spans="1:9" x14ac:dyDescent="0.3">
      <c r="A1293" s="1">
        <v>45309.898611111108</v>
      </c>
      <c r="B1293">
        <v>8.2236919999999998</v>
      </c>
      <c r="C1293">
        <v>8.2191620000000007</v>
      </c>
      <c r="I1293" s="1"/>
    </row>
    <row r="1294" spans="1:9" x14ac:dyDescent="0.3">
      <c r="A1294" s="1">
        <v>45309.919444444444</v>
      </c>
      <c r="B1294">
        <v>8.2104499999999998</v>
      </c>
      <c r="C1294">
        <v>8.2153290000000005</v>
      </c>
      <c r="I1294" s="1"/>
    </row>
    <row r="1295" spans="1:9" x14ac:dyDescent="0.3">
      <c r="A1295" s="1">
        <v>45309.94027777778</v>
      </c>
      <c r="B1295">
        <v>8.2063849999999992</v>
      </c>
      <c r="C1295">
        <v>8.208475</v>
      </c>
      <c r="I1295" s="1"/>
    </row>
    <row r="1296" spans="1:9" x14ac:dyDescent="0.3">
      <c r="A1296" s="1">
        <v>45309.961111111108</v>
      </c>
      <c r="B1296">
        <v>8.2085910000000002</v>
      </c>
      <c r="C1296">
        <v>8.2110310000000002</v>
      </c>
      <c r="I1296" s="1"/>
    </row>
    <row r="1297" spans="1:9" x14ac:dyDescent="0.3">
      <c r="A1297" s="1">
        <v>45309.981944444444</v>
      </c>
      <c r="B1297">
        <v>8.2110310000000002</v>
      </c>
      <c r="C1297">
        <v>8.2121929999999992</v>
      </c>
      <c r="I1297" s="1"/>
    </row>
    <row r="1298" spans="1:9" x14ac:dyDescent="0.3">
      <c r="A1298" s="1">
        <v>45310.00277777778</v>
      </c>
      <c r="B1298">
        <v>8.2088239999999999</v>
      </c>
      <c r="C1298">
        <v>8.220091</v>
      </c>
      <c r="I1298" s="1"/>
    </row>
    <row r="1299" spans="1:9" x14ac:dyDescent="0.3">
      <c r="A1299" s="1">
        <v>45310.023611111108</v>
      </c>
      <c r="B1299">
        <v>8.2121929999999992</v>
      </c>
      <c r="C1299">
        <v>8.2131209999999992</v>
      </c>
      <c r="I1299" s="1"/>
    </row>
    <row r="1300" spans="1:9" x14ac:dyDescent="0.3">
      <c r="A1300" s="1">
        <v>45310.044444444444</v>
      </c>
      <c r="B1300">
        <v>8.2168390000000002</v>
      </c>
      <c r="C1300">
        <v>8.2226470000000003</v>
      </c>
      <c r="I1300" s="1"/>
    </row>
    <row r="1301" spans="1:9" x14ac:dyDescent="0.3">
      <c r="A1301" s="1">
        <v>45310.06527777778</v>
      </c>
      <c r="B1301">
        <v>8.2143990000000002</v>
      </c>
      <c r="C1301">
        <v>8.2145159999999997</v>
      </c>
      <c r="I1301" s="1"/>
    </row>
    <row r="1302" spans="1:9" x14ac:dyDescent="0.3">
      <c r="A1302" s="1">
        <v>45310.086111111108</v>
      </c>
      <c r="B1302">
        <v>8.2110310000000002</v>
      </c>
      <c r="C1302">
        <v>8.2168390000000002</v>
      </c>
      <c r="I1302" s="1"/>
    </row>
    <row r="1303" spans="1:9" x14ac:dyDescent="0.3">
      <c r="A1303" s="1">
        <v>45310.106944444444</v>
      </c>
      <c r="B1303">
        <v>8.2121929999999992</v>
      </c>
      <c r="C1303">
        <v>8.218</v>
      </c>
      <c r="I1303" s="1"/>
    </row>
    <row r="1304" spans="1:9" x14ac:dyDescent="0.3">
      <c r="A1304" s="1">
        <v>45310.12777777778</v>
      </c>
      <c r="B1304">
        <v>8.2062679999999997</v>
      </c>
      <c r="C1304">
        <v>8.2168390000000002</v>
      </c>
      <c r="I1304" s="1"/>
    </row>
    <row r="1305" spans="1:9" x14ac:dyDescent="0.3">
      <c r="A1305" s="1">
        <v>45310.148611111108</v>
      </c>
      <c r="B1305">
        <v>8.2059200000000008</v>
      </c>
      <c r="C1305">
        <v>8.2168390000000002</v>
      </c>
      <c r="I1305" s="1"/>
    </row>
    <row r="1306" spans="1:9" x14ac:dyDescent="0.3">
      <c r="A1306" s="1">
        <v>45310.169444444444</v>
      </c>
      <c r="B1306">
        <v>8.2110310000000002</v>
      </c>
      <c r="C1306">
        <v>8.2148640000000004</v>
      </c>
      <c r="I1306" s="1"/>
    </row>
    <row r="1307" spans="1:9" x14ac:dyDescent="0.3">
      <c r="A1307" s="1">
        <v>45310.19027777778</v>
      </c>
      <c r="B1307">
        <v>8.2052230000000002</v>
      </c>
      <c r="C1307">
        <v>8.2145159999999997</v>
      </c>
      <c r="I1307" s="1"/>
    </row>
    <row r="1308" spans="1:9" x14ac:dyDescent="0.3">
      <c r="A1308" s="1">
        <v>45310.211111111108</v>
      </c>
      <c r="B1308">
        <v>8.2058040000000005</v>
      </c>
      <c r="C1308">
        <v>8.2168390000000002</v>
      </c>
      <c r="I1308" s="1"/>
    </row>
    <row r="1309" spans="1:9" x14ac:dyDescent="0.3">
      <c r="A1309" s="1">
        <v>45310.231944444444</v>
      </c>
      <c r="B1309">
        <v>8.2040620000000004</v>
      </c>
      <c r="C1309">
        <v>8.2145159999999997</v>
      </c>
      <c r="I1309" s="1"/>
    </row>
    <row r="1310" spans="1:9" x14ac:dyDescent="0.3">
      <c r="A1310" s="1">
        <v>45310.25277777778</v>
      </c>
      <c r="B1310">
        <v>8.2040620000000004</v>
      </c>
      <c r="C1310">
        <v>8.2168390000000002</v>
      </c>
      <c r="I1310" s="1"/>
    </row>
    <row r="1311" spans="1:9" x14ac:dyDescent="0.3">
      <c r="A1311" s="1">
        <v>45310.273611111108</v>
      </c>
      <c r="B1311">
        <v>8.2005769999999991</v>
      </c>
      <c r="C1311">
        <v>8.2133540000000007</v>
      </c>
      <c r="I1311" s="1"/>
    </row>
    <row r="1312" spans="1:9" x14ac:dyDescent="0.3">
      <c r="A1312" s="1">
        <v>45310.294444444444</v>
      </c>
      <c r="B1312">
        <v>8.1960470000000001</v>
      </c>
      <c r="C1312">
        <v>8.2118439999999993</v>
      </c>
      <c r="I1312" s="1"/>
    </row>
    <row r="1313" spans="1:9" x14ac:dyDescent="0.3">
      <c r="A1313" s="1">
        <v>45310.31527777778</v>
      </c>
      <c r="B1313">
        <v>8.1959300000000006</v>
      </c>
      <c r="C1313">
        <v>8.2028999999999996</v>
      </c>
      <c r="I1313" s="1"/>
    </row>
    <row r="1314" spans="1:9" x14ac:dyDescent="0.3">
      <c r="A1314" s="1">
        <v>45310.336111111108</v>
      </c>
      <c r="B1314">
        <v>8.1960470000000001</v>
      </c>
      <c r="C1314">
        <v>8.1901240000000008</v>
      </c>
      <c r="I1314" s="1"/>
    </row>
    <row r="1315" spans="1:9" x14ac:dyDescent="0.3">
      <c r="A1315" s="1">
        <v>45310.356944444444</v>
      </c>
      <c r="B1315">
        <v>8.1940729999999995</v>
      </c>
      <c r="C1315">
        <v>8.1982540000000004</v>
      </c>
      <c r="I1315" s="1"/>
    </row>
    <row r="1316" spans="1:9" x14ac:dyDescent="0.3">
      <c r="A1316" s="1">
        <v>45310.37777777778</v>
      </c>
      <c r="B1316">
        <v>8.1982540000000004</v>
      </c>
      <c r="C1316">
        <v>8.2038290000000007</v>
      </c>
      <c r="I1316" s="1"/>
    </row>
    <row r="1317" spans="1:9" x14ac:dyDescent="0.3">
      <c r="A1317" s="1">
        <v>45310.398611111108</v>
      </c>
      <c r="B1317">
        <v>8.1940729999999995</v>
      </c>
      <c r="C1317">
        <v>8.1924469999999996</v>
      </c>
      <c r="I1317" s="1"/>
    </row>
    <row r="1318" spans="1:9" x14ac:dyDescent="0.3">
      <c r="A1318" s="1">
        <v>45310.419444444444</v>
      </c>
      <c r="B1318">
        <v>8.2005769999999991</v>
      </c>
      <c r="C1318">
        <v>8.2145159999999997</v>
      </c>
      <c r="I1318" s="1"/>
    </row>
    <row r="1319" spans="1:9" x14ac:dyDescent="0.3">
      <c r="A1319" s="1">
        <v>45310.44027777778</v>
      </c>
      <c r="B1319">
        <v>8.2028999999999996</v>
      </c>
      <c r="C1319">
        <v>8.2272929999999995</v>
      </c>
      <c r="I1319" s="1"/>
    </row>
    <row r="1320" spans="1:9" x14ac:dyDescent="0.3">
      <c r="A1320" s="1">
        <v>45310.461111111108</v>
      </c>
      <c r="B1320">
        <v>8.2052230000000002</v>
      </c>
      <c r="C1320">
        <v>8.2293830000000003</v>
      </c>
      <c r="I1320" s="1"/>
    </row>
    <row r="1321" spans="1:9" x14ac:dyDescent="0.3">
      <c r="A1321" s="1">
        <v>45310.481944444444</v>
      </c>
      <c r="B1321">
        <v>8.2051069999999999</v>
      </c>
      <c r="C1321">
        <v>8.2121929999999992</v>
      </c>
      <c r="I1321" s="1"/>
    </row>
    <row r="1322" spans="1:9" x14ac:dyDescent="0.3">
      <c r="A1322" s="1">
        <v>45310.50277777778</v>
      </c>
      <c r="B1322">
        <v>8.2063849999999992</v>
      </c>
      <c r="C1322">
        <v>8.2017380000000006</v>
      </c>
      <c r="I1322" s="1"/>
    </row>
    <row r="1323" spans="1:9" x14ac:dyDescent="0.3">
      <c r="A1323" s="1">
        <v>45310.523611111108</v>
      </c>
      <c r="B1323">
        <v>8.2110310000000002</v>
      </c>
      <c r="C1323">
        <v>8.2304300000000001</v>
      </c>
      <c r="I1323" s="1"/>
    </row>
    <row r="1324" spans="1:9" x14ac:dyDescent="0.3">
      <c r="A1324" s="1">
        <v>45310.544444444444</v>
      </c>
      <c r="B1324">
        <v>8.2145159999999997</v>
      </c>
      <c r="C1324">
        <v>8.2540080000000007</v>
      </c>
      <c r="I1324" s="1"/>
    </row>
    <row r="1325" spans="1:9" x14ac:dyDescent="0.3">
      <c r="A1325" s="1">
        <v>45310.56527777778</v>
      </c>
      <c r="B1325">
        <v>8.2226470000000003</v>
      </c>
      <c r="C1325">
        <v>8.2435539999999996</v>
      </c>
      <c r="I1325" s="1"/>
    </row>
    <row r="1326" spans="1:9" x14ac:dyDescent="0.3">
      <c r="A1326" s="1">
        <v>45310.586111111108</v>
      </c>
      <c r="B1326">
        <v>8.2272929999999995</v>
      </c>
      <c r="C1326">
        <v>8.26539</v>
      </c>
      <c r="I1326" s="1"/>
    </row>
    <row r="1327" spans="1:9" x14ac:dyDescent="0.3">
      <c r="A1327" s="1">
        <v>45310.606944444444</v>
      </c>
      <c r="B1327">
        <v>8.2360039999999994</v>
      </c>
      <c r="C1327">
        <v>8.2675979999999996</v>
      </c>
      <c r="I1327" s="1"/>
    </row>
    <row r="1328" spans="1:9" x14ac:dyDescent="0.3">
      <c r="A1328" s="1">
        <v>45310.62777777778</v>
      </c>
      <c r="B1328">
        <v>8.238327</v>
      </c>
      <c r="C1328">
        <v>8.2609770000000005</v>
      </c>
      <c r="I1328" s="1"/>
    </row>
    <row r="1329" spans="1:9" x14ac:dyDescent="0.3">
      <c r="A1329" s="1">
        <v>45310.648611111108</v>
      </c>
      <c r="B1329">
        <v>8.2406500000000005</v>
      </c>
      <c r="C1329">
        <v>8.2574919999999992</v>
      </c>
      <c r="I1329" s="1"/>
    </row>
    <row r="1330" spans="1:9" x14ac:dyDescent="0.3">
      <c r="A1330" s="1">
        <v>45310.669444444444</v>
      </c>
      <c r="B1330">
        <v>8.2457609999999999</v>
      </c>
      <c r="C1330">
        <v>8.2656229999999997</v>
      </c>
      <c r="I1330" s="1"/>
    </row>
    <row r="1331" spans="1:9" x14ac:dyDescent="0.3">
      <c r="A1331" s="1">
        <v>45310.69027777778</v>
      </c>
      <c r="B1331">
        <v>8.2482000000000006</v>
      </c>
      <c r="C1331">
        <v>8.264462</v>
      </c>
      <c r="I1331" s="1"/>
    </row>
    <row r="1332" spans="1:9" x14ac:dyDescent="0.3">
      <c r="A1332" s="1">
        <v>45310.711111111108</v>
      </c>
      <c r="B1332">
        <v>8.249943</v>
      </c>
      <c r="C1332">
        <v>8.2700370000000003</v>
      </c>
      <c r="I1332" s="1"/>
    </row>
    <row r="1333" spans="1:9" x14ac:dyDescent="0.3">
      <c r="A1333" s="1">
        <v>45310.731944444444</v>
      </c>
      <c r="B1333">
        <v>8.2412310000000009</v>
      </c>
      <c r="C1333">
        <v>8.2583059999999993</v>
      </c>
      <c r="I1333" s="1"/>
    </row>
    <row r="1334" spans="1:9" x14ac:dyDescent="0.3">
      <c r="A1334" s="1">
        <v>45310.75277777778</v>
      </c>
      <c r="B1334">
        <v>8.2326350000000001</v>
      </c>
      <c r="C1334">
        <v>8.2492459999999994</v>
      </c>
      <c r="I1334" s="1"/>
    </row>
    <row r="1335" spans="1:9" x14ac:dyDescent="0.3">
      <c r="A1335" s="1">
        <v>45310.773611111108</v>
      </c>
      <c r="B1335">
        <v>8.2249700000000008</v>
      </c>
      <c r="C1335">
        <v>8.2284550000000003</v>
      </c>
      <c r="I1335" s="1"/>
    </row>
    <row r="1336" spans="1:9" x14ac:dyDescent="0.3">
      <c r="A1336" s="1">
        <v>45310.794444444444</v>
      </c>
      <c r="B1336">
        <v>8.2470389999999991</v>
      </c>
      <c r="C1336">
        <v>8.2400690000000001</v>
      </c>
      <c r="I1336" s="1"/>
    </row>
    <row r="1337" spans="1:9" x14ac:dyDescent="0.3">
      <c r="A1337" s="1">
        <v>45310.81527777778</v>
      </c>
      <c r="B1337">
        <v>8.2573760000000007</v>
      </c>
      <c r="C1337">
        <v>8.2401859999999996</v>
      </c>
      <c r="I1337" s="1"/>
    </row>
    <row r="1338" spans="1:9" x14ac:dyDescent="0.3">
      <c r="A1338" s="1">
        <v>45310.836111111108</v>
      </c>
      <c r="B1338">
        <v>8.229616</v>
      </c>
      <c r="C1338">
        <v>8.2412310000000009</v>
      </c>
      <c r="I1338" s="1"/>
    </row>
    <row r="1339" spans="1:9" x14ac:dyDescent="0.3">
      <c r="A1339" s="1">
        <v>45310.856944444444</v>
      </c>
      <c r="B1339">
        <v>8.2121929999999992</v>
      </c>
      <c r="C1339">
        <v>8.2454129999999992</v>
      </c>
      <c r="I1339" s="1"/>
    </row>
    <row r="1340" spans="1:9" x14ac:dyDescent="0.3">
      <c r="A1340" s="1">
        <v>45310.87777777778</v>
      </c>
      <c r="B1340">
        <v>8.2210210000000004</v>
      </c>
      <c r="C1340">
        <v>8.2389080000000003</v>
      </c>
      <c r="I1340" s="1"/>
    </row>
    <row r="1341" spans="1:9" x14ac:dyDescent="0.3">
      <c r="A1341" s="1">
        <v>45310.898611111108</v>
      </c>
      <c r="B1341">
        <v>8.2168390000000002</v>
      </c>
      <c r="C1341">
        <v>8.2386750000000006</v>
      </c>
      <c r="I1341" s="1"/>
    </row>
    <row r="1342" spans="1:9" x14ac:dyDescent="0.3">
      <c r="A1342" s="1">
        <v>45310.919444444444</v>
      </c>
      <c r="B1342">
        <v>8.2214849999999995</v>
      </c>
      <c r="C1342">
        <v>8.2423929999999999</v>
      </c>
      <c r="I1342" s="1"/>
    </row>
    <row r="1343" spans="1:9" x14ac:dyDescent="0.3">
      <c r="A1343" s="1">
        <v>45310.94027777778</v>
      </c>
      <c r="B1343">
        <v>8.2214849999999995</v>
      </c>
      <c r="C1343">
        <v>8.2470389999999991</v>
      </c>
      <c r="I1343" s="1"/>
    </row>
    <row r="1344" spans="1:9" x14ac:dyDescent="0.3">
      <c r="A1344" s="1">
        <v>45310.961111111108</v>
      </c>
      <c r="B1344">
        <v>8.2209040000000009</v>
      </c>
      <c r="C1344">
        <v>8.2428570000000008</v>
      </c>
      <c r="I1344" s="1"/>
    </row>
    <row r="1345" spans="1:9" x14ac:dyDescent="0.3">
      <c r="A1345" s="1">
        <v>45310.981944444444</v>
      </c>
      <c r="B1345">
        <v>8.2249700000000008</v>
      </c>
      <c r="C1345">
        <v>8.2484330000000003</v>
      </c>
      <c r="I1345" s="1"/>
    </row>
    <row r="1346" spans="1:9" x14ac:dyDescent="0.3">
      <c r="A1346" s="1">
        <v>45311.00277777778</v>
      </c>
      <c r="B1346">
        <v>8.2267119999999991</v>
      </c>
      <c r="C1346">
        <v>8.2412310000000009</v>
      </c>
      <c r="I1346" s="1"/>
    </row>
    <row r="1347" spans="1:9" x14ac:dyDescent="0.3">
      <c r="A1347" s="1">
        <v>45311.023611111108</v>
      </c>
      <c r="B1347">
        <v>8.2261310000000005</v>
      </c>
      <c r="C1347">
        <v>8.2191620000000007</v>
      </c>
      <c r="I1347" s="1"/>
    </row>
    <row r="1348" spans="1:9" x14ac:dyDescent="0.3">
      <c r="A1348" s="1">
        <v>45311.044444444444</v>
      </c>
      <c r="B1348">
        <v>8.2226470000000003</v>
      </c>
      <c r="C1348">
        <v>8.2203239999999997</v>
      </c>
      <c r="I1348" s="1"/>
    </row>
    <row r="1349" spans="1:9" x14ac:dyDescent="0.3">
      <c r="A1349" s="1">
        <v>45311.06527777778</v>
      </c>
      <c r="B1349">
        <v>8.2226470000000003</v>
      </c>
      <c r="C1349">
        <v>8.2272929999999995</v>
      </c>
      <c r="I1349" s="1"/>
    </row>
    <row r="1350" spans="1:9" x14ac:dyDescent="0.3">
      <c r="A1350" s="1">
        <v>45311.086111111108</v>
      </c>
      <c r="B1350">
        <v>8.2178839999999997</v>
      </c>
      <c r="C1350">
        <v>8.2379789999999993</v>
      </c>
      <c r="I1350" s="1"/>
    </row>
    <row r="1351" spans="1:9" x14ac:dyDescent="0.3">
      <c r="A1351" s="1">
        <v>45311.106944444444</v>
      </c>
      <c r="B1351">
        <v>8.2168390000000002</v>
      </c>
      <c r="C1351">
        <v>8.2560990000000007</v>
      </c>
      <c r="I1351" s="1"/>
    </row>
    <row r="1352" spans="1:9" x14ac:dyDescent="0.3">
      <c r="A1352" s="1">
        <v>45311.12777777778</v>
      </c>
      <c r="B1352">
        <v>8.2121929999999992</v>
      </c>
      <c r="C1352">
        <v>8.2571440000000003</v>
      </c>
      <c r="I1352" s="1"/>
    </row>
    <row r="1353" spans="1:9" x14ac:dyDescent="0.3">
      <c r="A1353" s="1">
        <v>45311.148611111108</v>
      </c>
      <c r="B1353">
        <v>8.2052230000000002</v>
      </c>
      <c r="C1353">
        <v>8.2540080000000007</v>
      </c>
      <c r="I1353" s="1"/>
    </row>
    <row r="1354" spans="1:9" x14ac:dyDescent="0.3">
      <c r="A1354" s="1">
        <v>45311.169444444444</v>
      </c>
      <c r="B1354">
        <v>8.1982540000000004</v>
      </c>
      <c r="C1354">
        <v>8.2447160000000004</v>
      </c>
      <c r="I1354" s="1"/>
    </row>
    <row r="1355" spans="1:9" x14ac:dyDescent="0.3">
      <c r="A1355" s="1">
        <v>45311.19027777778</v>
      </c>
      <c r="B1355">
        <v>8.2039449999999992</v>
      </c>
      <c r="C1355">
        <v>8.2236919999999998</v>
      </c>
      <c r="I1355" s="1"/>
    </row>
    <row r="1356" spans="1:9" x14ac:dyDescent="0.3">
      <c r="A1356" s="1">
        <v>45311.211111111108</v>
      </c>
      <c r="B1356">
        <v>8.2012739999999997</v>
      </c>
      <c r="C1356">
        <v>8.2292679999999994</v>
      </c>
      <c r="I1356" s="1"/>
    </row>
    <row r="1357" spans="1:9" x14ac:dyDescent="0.3">
      <c r="A1357" s="1">
        <v>45311.231944444444</v>
      </c>
      <c r="B1357">
        <v>8.2065009999999994</v>
      </c>
      <c r="C1357">
        <v>8.2389080000000003</v>
      </c>
      <c r="I1357" s="1"/>
    </row>
    <row r="1358" spans="1:9" x14ac:dyDescent="0.3">
      <c r="A1358" s="1">
        <v>45311.25277777778</v>
      </c>
      <c r="B1358">
        <v>8.2098689999999994</v>
      </c>
      <c r="C1358">
        <v>8.2412310000000009</v>
      </c>
      <c r="I1358" s="1"/>
    </row>
    <row r="1359" spans="1:9" x14ac:dyDescent="0.3">
      <c r="A1359" s="1">
        <v>45311.273611111108</v>
      </c>
      <c r="B1359">
        <v>8.2022030000000008</v>
      </c>
      <c r="C1359">
        <v>8.2458770000000001</v>
      </c>
      <c r="I1359" s="1"/>
    </row>
    <row r="1360" spans="1:9" x14ac:dyDescent="0.3">
      <c r="A1360" s="1">
        <v>45311.294444444444</v>
      </c>
      <c r="B1360">
        <v>8.1999960000000005</v>
      </c>
      <c r="C1360">
        <v>8.2470389999999991</v>
      </c>
      <c r="I1360" s="1"/>
    </row>
    <row r="1361" spans="1:9" x14ac:dyDescent="0.3">
      <c r="A1361" s="1">
        <v>45311.31527777778</v>
      </c>
      <c r="B1361">
        <v>8.2088239999999999</v>
      </c>
      <c r="C1361">
        <v>8.2191620000000007</v>
      </c>
      <c r="I1361" s="1"/>
    </row>
    <row r="1362" spans="1:9" x14ac:dyDescent="0.3">
      <c r="A1362" s="1">
        <v>45311.336111111108</v>
      </c>
      <c r="B1362">
        <v>8.2094050000000003</v>
      </c>
      <c r="C1362">
        <v>8.2435539999999996</v>
      </c>
      <c r="I1362" s="1"/>
    </row>
    <row r="1363" spans="1:9" x14ac:dyDescent="0.3">
      <c r="A1363" s="1">
        <v>45311.356944444444</v>
      </c>
      <c r="B1363">
        <v>8.2080110000000008</v>
      </c>
      <c r="C1363">
        <v>8.2317070000000001</v>
      </c>
      <c r="I1363" s="1"/>
    </row>
    <row r="1364" spans="1:9" x14ac:dyDescent="0.3">
      <c r="A1364" s="1">
        <v>45311.37777777778</v>
      </c>
      <c r="B1364">
        <v>8.2128899999999998</v>
      </c>
      <c r="C1364">
        <v>8.2171869999999991</v>
      </c>
      <c r="I1364" s="1"/>
    </row>
    <row r="1365" spans="1:9" x14ac:dyDescent="0.3">
      <c r="A1365" s="1">
        <v>45311.398611111108</v>
      </c>
      <c r="B1365">
        <v>8.2133540000000007</v>
      </c>
      <c r="C1365">
        <v>8.2133540000000007</v>
      </c>
      <c r="I1365" s="1"/>
    </row>
    <row r="1366" spans="1:9" x14ac:dyDescent="0.3">
      <c r="A1366" s="1">
        <v>45311.419444444444</v>
      </c>
      <c r="B1366">
        <v>8.2190460000000005</v>
      </c>
      <c r="C1366">
        <v>8.218</v>
      </c>
      <c r="I1366" s="1"/>
    </row>
    <row r="1367" spans="1:9" x14ac:dyDescent="0.3">
      <c r="A1367" s="1">
        <v>45311.44027777778</v>
      </c>
      <c r="B1367">
        <v>8.218</v>
      </c>
      <c r="C1367">
        <v>8.2155609999999992</v>
      </c>
      <c r="I1367" s="1"/>
    </row>
    <row r="1368" spans="1:9" x14ac:dyDescent="0.3">
      <c r="A1368" s="1">
        <v>45311.461111111108</v>
      </c>
      <c r="B1368">
        <v>8.2156769999999995</v>
      </c>
      <c r="C1368">
        <v>8.2252030000000005</v>
      </c>
      <c r="I1368" s="1"/>
    </row>
    <row r="1369" spans="1:9" x14ac:dyDescent="0.3">
      <c r="A1369" s="1">
        <v>45311.481944444444</v>
      </c>
      <c r="B1369">
        <v>8.2145159999999997</v>
      </c>
      <c r="C1369">
        <v>8.2354230000000008</v>
      </c>
      <c r="I1369" s="1"/>
    </row>
    <row r="1370" spans="1:9" x14ac:dyDescent="0.3">
      <c r="A1370" s="1">
        <v>45311.50277777778</v>
      </c>
      <c r="B1370">
        <v>8.2185810000000004</v>
      </c>
      <c r="C1370">
        <v>8.2354230000000008</v>
      </c>
      <c r="I1370" s="1"/>
    </row>
    <row r="1371" spans="1:9" x14ac:dyDescent="0.3">
      <c r="A1371" s="1">
        <v>45311.523611111108</v>
      </c>
      <c r="B1371">
        <v>8.2249700000000008</v>
      </c>
      <c r="C1371">
        <v>8.2375139999999991</v>
      </c>
      <c r="I1371" s="1"/>
    </row>
    <row r="1372" spans="1:9" x14ac:dyDescent="0.3">
      <c r="A1372" s="1">
        <v>45311.544444444444</v>
      </c>
      <c r="B1372">
        <v>8.2284550000000003</v>
      </c>
      <c r="C1372">
        <v>8.2214849999999995</v>
      </c>
      <c r="I1372" s="1"/>
    </row>
    <row r="1373" spans="1:9" x14ac:dyDescent="0.3">
      <c r="A1373" s="1">
        <v>45311.56527777778</v>
      </c>
      <c r="B1373">
        <v>8.2307780000000008</v>
      </c>
      <c r="C1373">
        <v>8.2249700000000008</v>
      </c>
      <c r="I1373" s="1"/>
    </row>
    <row r="1374" spans="1:9" x14ac:dyDescent="0.3">
      <c r="A1374" s="1">
        <v>45311.586111111108</v>
      </c>
      <c r="B1374">
        <v>8.2342619999999993</v>
      </c>
      <c r="C1374">
        <v>8.2277570000000004</v>
      </c>
      <c r="I1374" s="1"/>
    </row>
    <row r="1375" spans="1:9" x14ac:dyDescent="0.3">
      <c r="A1375" s="1">
        <v>45311.606944444444</v>
      </c>
      <c r="B1375">
        <v>8.2365849999999998</v>
      </c>
      <c r="C1375">
        <v>8.2307780000000008</v>
      </c>
      <c r="I1375" s="1"/>
    </row>
    <row r="1376" spans="1:9" x14ac:dyDescent="0.3">
      <c r="A1376" s="1">
        <v>45311.62777777778</v>
      </c>
      <c r="B1376">
        <v>8.2400690000000001</v>
      </c>
      <c r="C1376">
        <v>8.2350750000000001</v>
      </c>
      <c r="I1376" s="1"/>
    </row>
    <row r="1377" spans="1:9" x14ac:dyDescent="0.3">
      <c r="A1377" s="1">
        <v>45311.648611111108</v>
      </c>
      <c r="B1377">
        <v>8.2412310000000009</v>
      </c>
      <c r="C1377">
        <v>8.2385599999999997</v>
      </c>
      <c r="I1377" s="1"/>
    </row>
    <row r="1378" spans="1:9" x14ac:dyDescent="0.3">
      <c r="A1378" s="1">
        <v>45311.669444444444</v>
      </c>
      <c r="B1378">
        <v>8.2423929999999999</v>
      </c>
      <c r="C1378">
        <v>8.2377459999999996</v>
      </c>
      <c r="I1378" s="1"/>
    </row>
    <row r="1379" spans="1:9" x14ac:dyDescent="0.3">
      <c r="A1379" s="1">
        <v>45311.69027777778</v>
      </c>
      <c r="B1379">
        <v>8.2389080000000003</v>
      </c>
      <c r="C1379">
        <v>8.2342619999999993</v>
      </c>
      <c r="I1379" s="1"/>
    </row>
    <row r="1380" spans="1:9" x14ac:dyDescent="0.3">
      <c r="A1380" s="1">
        <v>45311.711111111108</v>
      </c>
      <c r="B1380">
        <v>8.2452959999999997</v>
      </c>
      <c r="C1380">
        <v>8.2377459999999996</v>
      </c>
      <c r="I1380" s="1"/>
    </row>
    <row r="1381" spans="1:9" x14ac:dyDescent="0.3">
      <c r="A1381" s="1">
        <v>45311.731944444444</v>
      </c>
      <c r="B1381">
        <v>8.2482000000000006</v>
      </c>
      <c r="C1381">
        <v>8.2412310000000009</v>
      </c>
      <c r="I1381" s="1"/>
    </row>
    <row r="1382" spans="1:9" x14ac:dyDescent="0.3">
      <c r="A1382" s="1">
        <v>45311.75277777778</v>
      </c>
      <c r="B1382">
        <v>8.2551699999999997</v>
      </c>
      <c r="C1382">
        <v>8.2466910000000002</v>
      </c>
      <c r="I1382" s="1"/>
    </row>
    <row r="1383" spans="1:9" x14ac:dyDescent="0.3">
      <c r="A1383" s="1">
        <v>45311.773611111108</v>
      </c>
      <c r="B1383">
        <v>8.2470389999999991</v>
      </c>
      <c r="C1383">
        <v>8.2447160000000004</v>
      </c>
      <c r="I1383" s="1"/>
    </row>
    <row r="1384" spans="1:9" x14ac:dyDescent="0.3">
      <c r="A1384" s="1">
        <v>45311.794444444444</v>
      </c>
      <c r="B1384">
        <v>8.2435539999999996</v>
      </c>
      <c r="C1384">
        <v>8.241695</v>
      </c>
      <c r="I1384" s="1"/>
    </row>
    <row r="1385" spans="1:9" x14ac:dyDescent="0.3">
      <c r="A1385" s="1">
        <v>45311.81527777778</v>
      </c>
      <c r="B1385">
        <v>8.2435539999999996</v>
      </c>
      <c r="C1385">
        <v>8.2377459999999996</v>
      </c>
      <c r="I1385" s="1"/>
    </row>
    <row r="1386" spans="1:9" x14ac:dyDescent="0.3">
      <c r="A1386" s="1">
        <v>45311.836111111108</v>
      </c>
      <c r="B1386">
        <v>8.2447160000000004</v>
      </c>
      <c r="C1386">
        <v>8.2379789999999993</v>
      </c>
      <c r="I1386" s="1"/>
    </row>
    <row r="1387" spans="1:9" x14ac:dyDescent="0.3">
      <c r="A1387" s="1">
        <v>45311.856944444444</v>
      </c>
      <c r="B1387">
        <v>8.2454129999999992</v>
      </c>
      <c r="C1387">
        <v>8.2400690000000001</v>
      </c>
      <c r="I1387" s="1"/>
    </row>
    <row r="1388" spans="1:9" x14ac:dyDescent="0.3">
      <c r="A1388" s="1">
        <v>45311.87777777778</v>
      </c>
      <c r="B1388">
        <v>8.2458770000000001</v>
      </c>
      <c r="C1388">
        <v>8.2412310000000009</v>
      </c>
      <c r="I1388" s="1"/>
    </row>
    <row r="1389" spans="1:9" x14ac:dyDescent="0.3">
      <c r="A1389" s="1">
        <v>45311.898611111108</v>
      </c>
      <c r="B1389">
        <v>8.2458770000000001</v>
      </c>
      <c r="C1389">
        <v>8.2423929999999999</v>
      </c>
      <c r="I1389" s="1"/>
    </row>
    <row r="1390" spans="1:9" x14ac:dyDescent="0.3">
      <c r="A1390" s="1">
        <v>45311.919444444444</v>
      </c>
      <c r="B1390">
        <v>8.2457609999999999</v>
      </c>
      <c r="C1390">
        <v>8.2412310000000009</v>
      </c>
      <c r="I1390" s="1"/>
    </row>
    <row r="1391" spans="1:9" x14ac:dyDescent="0.3">
      <c r="A1391" s="1">
        <v>45311.94027777778</v>
      </c>
      <c r="B1391">
        <v>8.2423929999999999</v>
      </c>
      <c r="C1391">
        <v>8.2370490000000007</v>
      </c>
      <c r="I1391" s="1"/>
    </row>
    <row r="1392" spans="1:9" x14ac:dyDescent="0.3">
      <c r="A1392" s="1">
        <v>45311.961111111108</v>
      </c>
      <c r="B1392">
        <v>8.2360039999999994</v>
      </c>
      <c r="C1392">
        <v>8.2319379999999995</v>
      </c>
      <c r="I1392" s="1"/>
    </row>
    <row r="1393" spans="1:9" x14ac:dyDescent="0.3">
      <c r="A1393" s="1">
        <v>45311.981944444444</v>
      </c>
      <c r="B1393">
        <v>8.2319379999999995</v>
      </c>
      <c r="C1393">
        <v>8.2307780000000008</v>
      </c>
      <c r="I1393" s="1"/>
    </row>
    <row r="1394" spans="1:9" x14ac:dyDescent="0.3">
      <c r="A1394" s="1">
        <v>45312.00277777778</v>
      </c>
      <c r="B1394">
        <v>8.2249700000000008</v>
      </c>
      <c r="C1394">
        <v>8.229616</v>
      </c>
      <c r="I1394" s="1"/>
    </row>
    <row r="1395" spans="1:9" x14ac:dyDescent="0.3">
      <c r="A1395" s="1">
        <v>45312.023611111108</v>
      </c>
      <c r="B1395">
        <v>8.2145159999999997</v>
      </c>
      <c r="C1395">
        <v>8.2373980000000007</v>
      </c>
      <c r="I1395" s="1"/>
    </row>
    <row r="1396" spans="1:9" x14ac:dyDescent="0.3">
      <c r="A1396" s="1">
        <v>45312.044444444444</v>
      </c>
      <c r="B1396">
        <v>8.2121929999999992</v>
      </c>
      <c r="C1396">
        <v>8.2351899999999993</v>
      </c>
      <c r="I1396" s="1"/>
    </row>
    <row r="1397" spans="1:9" x14ac:dyDescent="0.3">
      <c r="A1397" s="1">
        <v>45312.06527777778</v>
      </c>
      <c r="B1397">
        <v>8.2075460000000007</v>
      </c>
      <c r="C1397">
        <v>8.2377459999999996</v>
      </c>
      <c r="I1397" s="1"/>
    </row>
    <row r="1398" spans="1:9" x14ac:dyDescent="0.3">
      <c r="A1398" s="1">
        <v>45312.086111111108</v>
      </c>
      <c r="B1398">
        <v>8.2052230000000002</v>
      </c>
      <c r="C1398">
        <v>8.2315900000000006</v>
      </c>
      <c r="I1398" s="1"/>
    </row>
    <row r="1399" spans="1:9" x14ac:dyDescent="0.3">
      <c r="A1399" s="1">
        <v>45312.106944444444</v>
      </c>
      <c r="B1399">
        <v>8.2040620000000004</v>
      </c>
      <c r="C1399">
        <v>8.223808</v>
      </c>
      <c r="I1399" s="1"/>
    </row>
    <row r="1400" spans="1:9" x14ac:dyDescent="0.3">
      <c r="A1400" s="1">
        <v>45312.12777777778</v>
      </c>
      <c r="B1400">
        <v>8.2011579999999995</v>
      </c>
      <c r="C1400">
        <v>8.2214849999999995</v>
      </c>
      <c r="I1400" s="1"/>
    </row>
    <row r="1401" spans="1:9" x14ac:dyDescent="0.3">
      <c r="A1401" s="1">
        <v>45312.148611111108</v>
      </c>
      <c r="B1401">
        <v>8.2023189999999992</v>
      </c>
      <c r="C1401">
        <v>8.2214849999999995</v>
      </c>
      <c r="I1401" s="1"/>
    </row>
    <row r="1402" spans="1:9" x14ac:dyDescent="0.3">
      <c r="A1402" s="1">
        <v>45312.169444444444</v>
      </c>
      <c r="B1402">
        <v>8.1994150000000001</v>
      </c>
      <c r="C1402">
        <v>8.223808</v>
      </c>
      <c r="I1402" s="1"/>
    </row>
    <row r="1403" spans="1:9" x14ac:dyDescent="0.3">
      <c r="A1403" s="1">
        <v>45312.19027777778</v>
      </c>
      <c r="B1403">
        <v>8.1981369999999991</v>
      </c>
      <c r="C1403">
        <v>8.223808</v>
      </c>
      <c r="I1403" s="1"/>
    </row>
    <row r="1404" spans="1:9" x14ac:dyDescent="0.3">
      <c r="A1404" s="1">
        <v>45312.211111111108</v>
      </c>
      <c r="B1404">
        <v>8.1912850000000006</v>
      </c>
      <c r="C1404">
        <v>8.2214849999999995</v>
      </c>
      <c r="I1404" s="1"/>
    </row>
    <row r="1405" spans="1:9" x14ac:dyDescent="0.3">
      <c r="A1405" s="1">
        <v>45312.231944444444</v>
      </c>
      <c r="B1405">
        <v>8.1808309999999995</v>
      </c>
      <c r="C1405">
        <v>8.2226470000000003</v>
      </c>
      <c r="I1405" s="1"/>
    </row>
    <row r="1406" spans="1:9" x14ac:dyDescent="0.3">
      <c r="A1406" s="1">
        <v>45312.25277777778</v>
      </c>
      <c r="B1406">
        <v>8.1808309999999995</v>
      </c>
      <c r="C1406">
        <v>8.218</v>
      </c>
      <c r="I1406" s="1"/>
    </row>
    <row r="1407" spans="1:9" x14ac:dyDescent="0.3">
      <c r="A1407" s="1">
        <v>45312.273611111108</v>
      </c>
      <c r="B1407">
        <v>8.1785080000000008</v>
      </c>
      <c r="C1407">
        <v>8.218</v>
      </c>
      <c r="I1407" s="1"/>
    </row>
    <row r="1408" spans="1:9" x14ac:dyDescent="0.3">
      <c r="A1408" s="1">
        <v>45312.294444444444</v>
      </c>
      <c r="B1408">
        <v>8.1750229999999995</v>
      </c>
      <c r="C1408">
        <v>8.2212519999999998</v>
      </c>
      <c r="I1408" s="1"/>
    </row>
    <row r="1409" spans="1:9" x14ac:dyDescent="0.3">
      <c r="A1409" s="1">
        <v>45312.31527777778</v>
      </c>
      <c r="B1409">
        <v>8.1795530000000003</v>
      </c>
      <c r="C1409">
        <v>8.2205560000000002</v>
      </c>
      <c r="I1409" s="1"/>
    </row>
    <row r="1410" spans="1:9" x14ac:dyDescent="0.3">
      <c r="A1410" s="1">
        <v>45312.336111111108</v>
      </c>
      <c r="B1410">
        <v>8.1779270000000004</v>
      </c>
      <c r="C1410">
        <v>8.220091</v>
      </c>
      <c r="I1410" s="1"/>
    </row>
    <row r="1411" spans="1:9" x14ac:dyDescent="0.3">
      <c r="A1411" s="1">
        <v>45312.356944444444</v>
      </c>
      <c r="B1411">
        <v>8.1772299999999998</v>
      </c>
      <c r="C1411">
        <v>8.2166060000000005</v>
      </c>
      <c r="I1411" s="1"/>
    </row>
    <row r="1412" spans="1:9" x14ac:dyDescent="0.3">
      <c r="A1412" s="1">
        <v>45312.37777777778</v>
      </c>
      <c r="B1412">
        <v>8.1796690000000005</v>
      </c>
      <c r="C1412">
        <v>8.2168390000000002</v>
      </c>
      <c r="I1412" s="1"/>
    </row>
    <row r="1413" spans="1:9" x14ac:dyDescent="0.3">
      <c r="A1413" s="1">
        <v>45312.398611111108</v>
      </c>
      <c r="B1413">
        <v>8.1808309999999995</v>
      </c>
      <c r="C1413">
        <v>8.220091</v>
      </c>
      <c r="I1413" s="1"/>
    </row>
    <row r="1414" spans="1:9" x14ac:dyDescent="0.3">
      <c r="A1414" s="1">
        <v>45312.419444444444</v>
      </c>
      <c r="B1414">
        <v>8.1843160000000008</v>
      </c>
      <c r="C1414">
        <v>8.2226470000000003</v>
      </c>
      <c r="I1414" s="1"/>
    </row>
    <row r="1415" spans="1:9" x14ac:dyDescent="0.3">
      <c r="A1415" s="1">
        <v>45312.44027777778</v>
      </c>
      <c r="B1415">
        <v>8.179786</v>
      </c>
      <c r="C1415">
        <v>8.2224140000000006</v>
      </c>
      <c r="I1415" s="1"/>
    </row>
    <row r="1416" spans="1:9" x14ac:dyDescent="0.3">
      <c r="A1416" s="1">
        <v>45312.461111111108</v>
      </c>
      <c r="B1416">
        <v>8.1796690000000005</v>
      </c>
      <c r="C1416">
        <v>8.2226470000000003</v>
      </c>
      <c r="I1416" s="1"/>
    </row>
    <row r="1417" spans="1:9" x14ac:dyDescent="0.3">
      <c r="A1417" s="1">
        <v>45312.481944444444</v>
      </c>
      <c r="B1417">
        <v>8.1821090000000005</v>
      </c>
      <c r="C1417">
        <v>8.2177679999999995</v>
      </c>
      <c r="I1417" s="1"/>
    </row>
    <row r="1418" spans="1:9" x14ac:dyDescent="0.3">
      <c r="A1418" s="1">
        <v>45312.50277777778</v>
      </c>
      <c r="B1418">
        <v>8.1866389999999996</v>
      </c>
      <c r="C1418">
        <v>8.2217179999999992</v>
      </c>
      <c r="I1418" s="1"/>
    </row>
    <row r="1419" spans="1:9" x14ac:dyDescent="0.3">
      <c r="A1419" s="1">
        <v>45312.523611111108</v>
      </c>
      <c r="B1419">
        <v>8.1871030000000005</v>
      </c>
      <c r="C1419">
        <v>8.2199749999999998</v>
      </c>
      <c r="I1419" s="1"/>
    </row>
    <row r="1420" spans="1:9" x14ac:dyDescent="0.3">
      <c r="A1420" s="1">
        <v>45312.544444444444</v>
      </c>
      <c r="B1420">
        <v>8.1826899999999991</v>
      </c>
      <c r="C1420">
        <v>8.2377459999999996</v>
      </c>
      <c r="I1420" s="1"/>
    </row>
    <row r="1421" spans="1:9" x14ac:dyDescent="0.3">
      <c r="A1421" s="1">
        <v>45312.56527777778</v>
      </c>
      <c r="B1421">
        <v>8.183154</v>
      </c>
      <c r="C1421">
        <v>8.2408830000000002</v>
      </c>
      <c r="I1421" s="1"/>
    </row>
    <row r="1422" spans="1:9" x14ac:dyDescent="0.3">
      <c r="A1422" s="1">
        <v>45312.586111111108</v>
      </c>
      <c r="B1422">
        <v>8.1785080000000008</v>
      </c>
      <c r="C1422">
        <v>8.2256669999999996</v>
      </c>
      <c r="I1422" s="1"/>
    </row>
    <row r="1423" spans="1:9" x14ac:dyDescent="0.3">
      <c r="A1423" s="1">
        <v>45312.606944444444</v>
      </c>
      <c r="B1423">
        <v>8.1883809999999997</v>
      </c>
      <c r="C1423">
        <v>8.2351899999999993</v>
      </c>
      <c r="I1423" s="1"/>
    </row>
    <row r="1424" spans="1:9" x14ac:dyDescent="0.3">
      <c r="A1424" s="1">
        <v>45312.62777777778</v>
      </c>
      <c r="B1424">
        <v>8.1936079999999993</v>
      </c>
      <c r="C1424">
        <v>8.2310090000000002</v>
      </c>
      <c r="I1424" s="1"/>
    </row>
    <row r="1425" spans="1:9" x14ac:dyDescent="0.3">
      <c r="A1425" s="1">
        <v>45312.648611111108</v>
      </c>
      <c r="B1425">
        <v>8.2053390000000004</v>
      </c>
      <c r="C1425">
        <v>8.2456449999999997</v>
      </c>
      <c r="I1425" s="1"/>
    </row>
    <row r="1426" spans="1:9" x14ac:dyDescent="0.3">
      <c r="A1426" s="1">
        <v>45312.669444444444</v>
      </c>
      <c r="B1426">
        <v>8.2306609999999996</v>
      </c>
      <c r="C1426">
        <v>8.2414640000000006</v>
      </c>
      <c r="I1426" s="1"/>
    </row>
    <row r="1427" spans="1:9" x14ac:dyDescent="0.3">
      <c r="A1427" s="1">
        <v>45312.69027777778</v>
      </c>
      <c r="B1427">
        <v>8.2447160000000004</v>
      </c>
      <c r="C1427">
        <v>8.2470389999999991</v>
      </c>
      <c r="I1427" s="1"/>
    </row>
    <row r="1428" spans="1:9" x14ac:dyDescent="0.3">
      <c r="A1428" s="1">
        <v>45312.711111111108</v>
      </c>
      <c r="B1428">
        <v>8.2464580000000005</v>
      </c>
      <c r="C1428">
        <v>8.257028</v>
      </c>
      <c r="I1428" s="1"/>
    </row>
    <row r="1429" spans="1:9" x14ac:dyDescent="0.3">
      <c r="A1429" s="1">
        <v>45312.731944444444</v>
      </c>
      <c r="B1429">
        <v>8.2445989999999991</v>
      </c>
      <c r="C1429">
        <v>8.2629520000000003</v>
      </c>
      <c r="I1429" s="1"/>
    </row>
    <row r="1430" spans="1:9" x14ac:dyDescent="0.3">
      <c r="A1430" s="1">
        <v>45312.75277777778</v>
      </c>
      <c r="B1430">
        <v>8.2423929999999999</v>
      </c>
      <c r="C1430">
        <v>8.2664369999999998</v>
      </c>
      <c r="I1430" s="1"/>
    </row>
    <row r="1431" spans="1:9" x14ac:dyDescent="0.3">
      <c r="A1431" s="1">
        <v>45312.773611111108</v>
      </c>
      <c r="B1431">
        <v>8.2365849999999998</v>
      </c>
      <c r="C1431">
        <v>8.2629520000000003</v>
      </c>
      <c r="I1431" s="1"/>
    </row>
    <row r="1432" spans="1:9" x14ac:dyDescent="0.3">
      <c r="A1432" s="1">
        <v>45312.794444444444</v>
      </c>
      <c r="B1432">
        <v>8.2284550000000003</v>
      </c>
      <c r="C1432">
        <v>8.2722440000000006</v>
      </c>
      <c r="I1432" s="1"/>
    </row>
    <row r="1433" spans="1:9" x14ac:dyDescent="0.3">
      <c r="A1433" s="1">
        <v>45312.81527777778</v>
      </c>
      <c r="B1433">
        <v>8.2319379999999995</v>
      </c>
      <c r="C1433">
        <v>8.264462</v>
      </c>
      <c r="I1433" s="1"/>
    </row>
    <row r="1434" spans="1:9" x14ac:dyDescent="0.3">
      <c r="A1434" s="1">
        <v>45312.836111111108</v>
      </c>
      <c r="B1434">
        <v>8.2336810000000007</v>
      </c>
      <c r="C1434">
        <v>8.2598149999999997</v>
      </c>
      <c r="I1434" s="1"/>
    </row>
    <row r="1435" spans="1:9" x14ac:dyDescent="0.3">
      <c r="A1435" s="1">
        <v>45312.856944444444</v>
      </c>
      <c r="B1435">
        <v>8.2284550000000003</v>
      </c>
      <c r="C1435">
        <v>8.2447160000000004</v>
      </c>
      <c r="I1435" s="1"/>
    </row>
    <row r="1436" spans="1:9" x14ac:dyDescent="0.3">
      <c r="A1436" s="1">
        <v>45312.87777777778</v>
      </c>
      <c r="B1436">
        <v>8.2272929999999995</v>
      </c>
      <c r="C1436">
        <v>8.2502910000000007</v>
      </c>
      <c r="I1436" s="1"/>
    </row>
    <row r="1437" spans="1:9" x14ac:dyDescent="0.3">
      <c r="A1437" s="1">
        <v>45312.898611111108</v>
      </c>
      <c r="B1437">
        <v>8.223808</v>
      </c>
      <c r="C1437">
        <v>8.2447160000000004</v>
      </c>
      <c r="I1437" s="1"/>
    </row>
    <row r="1438" spans="1:9" x14ac:dyDescent="0.3">
      <c r="A1438" s="1">
        <v>45312.919444444444</v>
      </c>
      <c r="B1438">
        <v>8.218</v>
      </c>
      <c r="C1438">
        <v>8.2540080000000007</v>
      </c>
      <c r="I1438" s="1"/>
    </row>
    <row r="1439" spans="1:9" x14ac:dyDescent="0.3">
      <c r="A1439" s="1">
        <v>45312.94027777778</v>
      </c>
      <c r="B1439">
        <v>8.1943049999999999</v>
      </c>
      <c r="C1439">
        <v>8.2443679999999997</v>
      </c>
      <c r="I1439" s="1"/>
    </row>
    <row r="1440" spans="1:9" x14ac:dyDescent="0.3">
      <c r="A1440" s="1">
        <v>45312.961111111108</v>
      </c>
      <c r="B1440">
        <v>8.1999960000000005</v>
      </c>
      <c r="C1440">
        <v>8.2435539999999996</v>
      </c>
      <c r="I1440" s="1"/>
    </row>
    <row r="1441" spans="1:9" x14ac:dyDescent="0.3">
      <c r="A1441" s="1">
        <v>45312.981944444444</v>
      </c>
      <c r="B1441">
        <v>8.2191620000000007</v>
      </c>
      <c r="C1441">
        <v>8.2435539999999996</v>
      </c>
      <c r="I1441" s="1"/>
    </row>
    <row r="1442" spans="1:9" x14ac:dyDescent="0.3">
      <c r="A1442" s="1">
        <v>45313.00277777778</v>
      </c>
      <c r="B1442">
        <v>8.2411150000000006</v>
      </c>
      <c r="C1442">
        <v>8.2377459999999996</v>
      </c>
      <c r="I1442" s="1"/>
    </row>
    <row r="1443" spans="1:9" x14ac:dyDescent="0.3">
      <c r="A1443" s="1">
        <v>45313.023611111108</v>
      </c>
      <c r="B1443">
        <v>8.2412310000000009</v>
      </c>
      <c r="C1443">
        <v>8.2354230000000008</v>
      </c>
      <c r="I1443" s="1"/>
    </row>
    <row r="1444" spans="1:9" x14ac:dyDescent="0.3">
      <c r="A1444" s="1">
        <v>45313.044444444444</v>
      </c>
      <c r="B1444">
        <v>8.2400690000000001</v>
      </c>
      <c r="C1444">
        <v>8.2342619999999993</v>
      </c>
      <c r="I1444" s="1"/>
    </row>
    <row r="1445" spans="1:9" x14ac:dyDescent="0.3">
      <c r="A1445" s="1">
        <v>45313.06527777778</v>
      </c>
      <c r="B1445">
        <v>8.2354230000000008</v>
      </c>
      <c r="C1445">
        <v>8.229616</v>
      </c>
      <c r="I1445" s="1"/>
    </row>
    <row r="1446" spans="1:9" x14ac:dyDescent="0.3">
      <c r="A1446" s="1">
        <v>45313.086111111108</v>
      </c>
      <c r="B1446">
        <v>8.2284550000000003</v>
      </c>
      <c r="C1446">
        <v>8.2263640000000002</v>
      </c>
      <c r="I1446" s="1"/>
    </row>
    <row r="1447" spans="1:9" x14ac:dyDescent="0.3">
      <c r="A1447" s="1">
        <v>45313.106944444444</v>
      </c>
      <c r="B1447">
        <v>8.2290349999999997</v>
      </c>
      <c r="C1447">
        <v>8.2226470000000003</v>
      </c>
      <c r="I1447" s="1"/>
    </row>
    <row r="1448" spans="1:9" x14ac:dyDescent="0.3">
      <c r="A1448" s="1">
        <v>45313.12777777778</v>
      </c>
      <c r="B1448">
        <v>8.2185810000000004</v>
      </c>
      <c r="C1448">
        <v>8.2121929999999992</v>
      </c>
      <c r="I1448" s="1"/>
    </row>
    <row r="1449" spans="1:9" x14ac:dyDescent="0.3">
      <c r="A1449" s="1">
        <v>45313.148611111108</v>
      </c>
      <c r="B1449">
        <v>8.218</v>
      </c>
      <c r="C1449">
        <v>8.2156769999999995</v>
      </c>
      <c r="I1449" s="1"/>
    </row>
    <row r="1450" spans="1:9" x14ac:dyDescent="0.3">
      <c r="A1450" s="1">
        <v>45313.169444444444</v>
      </c>
      <c r="B1450">
        <v>8.2203239999999997</v>
      </c>
      <c r="C1450">
        <v>8.2145159999999997</v>
      </c>
      <c r="I1450" s="1"/>
    </row>
    <row r="1451" spans="1:9" x14ac:dyDescent="0.3">
      <c r="A1451" s="1">
        <v>45313.19027777778</v>
      </c>
      <c r="B1451">
        <v>8.2163740000000001</v>
      </c>
      <c r="C1451">
        <v>8.2110310000000002</v>
      </c>
      <c r="I1451" s="1"/>
    </row>
    <row r="1452" spans="1:9" x14ac:dyDescent="0.3">
      <c r="A1452" s="1">
        <v>45313.211111111108</v>
      </c>
      <c r="B1452">
        <v>8.2191620000000007</v>
      </c>
      <c r="C1452">
        <v>8.2145159999999997</v>
      </c>
      <c r="I1452" s="1"/>
    </row>
    <row r="1453" spans="1:9" x14ac:dyDescent="0.3">
      <c r="A1453" s="1">
        <v>45313.231944444444</v>
      </c>
      <c r="B1453">
        <v>8.2261310000000005</v>
      </c>
      <c r="C1453">
        <v>8.2173029999999994</v>
      </c>
      <c r="I1453" s="1"/>
    </row>
    <row r="1454" spans="1:9" x14ac:dyDescent="0.3">
      <c r="A1454" s="1">
        <v>45313.25277777778</v>
      </c>
      <c r="B1454">
        <v>8.2284550000000003</v>
      </c>
      <c r="C1454">
        <v>8.2226470000000003</v>
      </c>
      <c r="I1454" s="1"/>
    </row>
    <row r="1455" spans="1:9" x14ac:dyDescent="0.3">
      <c r="A1455" s="1">
        <v>45313.273611111108</v>
      </c>
      <c r="B1455">
        <v>8.2085910000000002</v>
      </c>
      <c r="C1455">
        <v>8.2240409999999997</v>
      </c>
      <c r="I1455" s="1"/>
    </row>
    <row r="1456" spans="1:9" x14ac:dyDescent="0.3">
      <c r="A1456" s="1">
        <v>45313.294444444444</v>
      </c>
      <c r="B1456">
        <v>8.2209040000000009</v>
      </c>
      <c r="C1456">
        <v>8.2214849999999995</v>
      </c>
      <c r="I1456" s="1"/>
    </row>
    <row r="1457" spans="1:9" x14ac:dyDescent="0.3">
      <c r="A1457" s="1">
        <v>45313.31527777778</v>
      </c>
      <c r="B1457">
        <v>8.218</v>
      </c>
      <c r="C1457">
        <v>8.2191620000000007</v>
      </c>
      <c r="I1457" s="1"/>
    </row>
    <row r="1458" spans="1:9" x14ac:dyDescent="0.3">
      <c r="A1458" s="1">
        <v>45313.336111111108</v>
      </c>
      <c r="B1458">
        <v>8.2185810000000004</v>
      </c>
      <c r="C1458">
        <v>8.2168390000000002</v>
      </c>
      <c r="I1458" s="1"/>
    </row>
    <row r="1459" spans="1:9" x14ac:dyDescent="0.3">
      <c r="A1459" s="1">
        <v>45313.356944444444</v>
      </c>
      <c r="B1459">
        <v>8.2173029999999994</v>
      </c>
      <c r="C1459">
        <v>8.2191620000000007</v>
      </c>
      <c r="I1459" s="1"/>
    </row>
    <row r="1460" spans="1:9" x14ac:dyDescent="0.3">
      <c r="A1460" s="1">
        <v>45313.37777777778</v>
      </c>
      <c r="B1460">
        <v>8.2168390000000002</v>
      </c>
      <c r="C1460">
        <v>8.2203239999999997</v>
      </c>
      <c r="I1460" s="1"/>
    </row>
    <row r="1461" spans="1:9" x14ac:dyDescent="0.3">
      <c r="A1461" s="1">
        <v>45313.398611111108</v>
      </c>
      <c r="B1461">
        <v>8.218</v>
      </c>
      <c r="C1461">
        <v>8.2203239999999997</v>
      </c>
      <c r="I1461" s="1"/>
    </row>
    <row r="1462" spans="1:9" x14ac:dyDescent="0.3">
      <c r="A1462" s="1">
        <v>45313.419444444444</v>
      </c>
      <c r="B1462">
        <v>8.2168390000000002</v>
      </c>
      <c r="C1462">
        <v>8.2214849999999995</v>
      </c>
      <c r="I1462" s="1"/>
    </row>
    <row r="1463" spans="1:9" x14ac:dyDescent="0.3">
      <c r="A1463" s="1">
        <v>45313.44027777778</v>
      </c>
      <c r="B1463">
        <v>8.2191620000000007</v>
      </c>
      <c r="C1463">
        <v>8.2254339999999999</v>
      </c>
      <c r="I1463" s="1"/>
    </row>
    <row r="1464" spans="1:9" x14ac:dyDescent="0.3">
      <c r="A1464" s="1">
        <v>45313.461111111108</v>
      </c>
      <c r="B1464">
        <v>8.2233440000000009</v>
      </c>
      <c r="C1464">
        <v>8.2261310000000005</v>
      </c>
      <c r="I1464" s="1"/>
    </row>
    <row r="1465" spans="1:9" x14ac:dyDescent="0.3">
      <c r="A1465" s="1">
        <v>45313.481944444444</v>
      </c>
      <c r="B1465">
        <v>8.2261310000000005</v>
      </c>
      <c r="C1465">
        <v>8.2261310000000005</v>
      </c>
      <c r="I1465" s="1"/>
    </row>
    <row r="1466" spans="1:9" x14ac:dyDescent="0.3">
      <c r="A1466" s="1">
        <v>45313.50277777778</v>
      </c>
      <c r="B1466">
        <v>8.2249700000000008</v>
      </c>
      <c r="C1466">
        <v>8.2284550000000003</v>
      </c>
      <c r="I1466" s="1"/>
    </row>
    <row r="1467" spans="1:9" x14ac:dyDescent="0.3">
      <c r="A1467" s="1">
        <v>45313.523611111108</v>
      </c>
      <c r="B1467">
        <v>8.2271769999999993</v>
      </c>
      <c r="C1467">
        <v>8.2304300000000001</v>
      </c>
      <c r="I1467" s="1"/>
    </row>
    <row r="1468" spans="1:9" x14ac:dyDescent="0.3">
      <c r="A1468" s="1">
        <v>45313.544444444444</v>
      </c>
      <c r="B1468">
        <v>8.2261310000000005</v>
      </c>
      <c r="C1468">
        <v>8.229616</v>
      </c>
      <c r="I1468" s="1"/>
    </row>
    <row r="1469" spans="1:9" x14ac:dyDescent="0.3">
      <c r="A1469" s="1">
        <v>45313.56527777778</v>
      </c>
      <c r="B1469">
        <v>8.2284550000000003</v>
      </c>
      <c r="C1469">
        <v>8.229616</v>
      </c>
      <c r="I1469" s="1"/>
    </row>
    <row r="1470" spans="1:9" x14ac:dyDescent="0.3">
      <c r="A1470" s="1">
        <v>45313.586111111108</v>
      </c>
      <c r="B1470">
        <v>8.2307780000000008</v>
      </c>
      <c r="C1470">
        <v>8.2305449999999993</v>
      </c>
      <c r="I1470" s="1"/>
    </row>
    <row r="1471" spans="1:9" x14ac:dyDescent="0.3">
      <c r="A1471" s="1">
        <v>45313.606944444444</v>
      </c>
      <c r="B1471">
        <v>8.2354230000000008</v>
      </c>
      <c r="C1471">
        <v>8.2307780000000008</v>
      </c>
      <c r="I1471" s="1"/>
    </row>
    <row r="1472" spans="1:9" x14ac:dyDescent="0.3">
      <c r="A1472" s="1">
        <v>45313.62777777778</v>
      </c>
      <c r="B1472">
        <v>8.2400690000000001</v>
      </c>
      <c r="C1472">
        <v>8.2354230000000008</v>
      </c>
      <c r="I1472" s="1"/>
    </row>
    <row r="1473" spans="1:9" x14ac:dyDescent="0.3">
      <c r="A1473" s="1">
        <v>45313.648611111108</v>
      </c>
      <c r="B1473">
        <v>8.2354230000000008</v>
      </c>
      <c r="C1473">
        <v>8.2342619999999993</v>
      </c>
      <c r="I1473" s="1"/>
    </row>
    <row r="1474" spans="1:9" x14ac:dyDescent="0.3">
      <c r="A1474" s="1">
        <v>45313.669444444444</v>
      </c>
      <c r="B1474">
        <v>8.2365849999999998</v>
      </c>
      <c r="C1474">
        <v>8.2331000000000003</v>
      </c>
      <c r="I1474" s="1"/>
    </row>
    <row r="1475" spans="1:9" x14ac:dyDescent="0.3">
      <c r="A1475" s="1">
        <v>45313.69027777778</v>
      </c>
      <c r="B1475">
        <v>8.2377459999999996</v>
      </c>
      <c r="C1475">
        <v>8.2319379999999995</v>
      </c>
      <c r="I1475" s="1"/>
    </row>
    <row r="1476" spans="1:9" x14ac:dyDescent="0.3">
      <c r="A1476" s="1">
        <v>45313.711111111108</v>
      </c>
      <c r="B1476">
        <v>8.2365849999999998</v>
      </c>
      <c r="C1476">
        <v>8.2328670000000006</v>
      </c>
      <c r="I1476" s="1"/>
    </row>
    <row r="1477" spans="1:9" x14ac:dyDescent="0.3">
      <c r="A1477" s="1">
        <v>45313.731944444444</v>
      </c>
      <c r="B1477">
        <v>8.2308939999999993</v>
      </c>
      <c r="C1477">
        <v>8.2284550000000003</v>
      </c>
      <c r="I1477" s="1"/>
    </row>
    <row r="1478" spans="1:9" x14ac:dyDescent="0.3">
      <c r="A1478" s="1">
        <v>45313.75277777778</v>
      </c>
      <c r="B1478">
        <v>8.2324029999999997</v>
      </c>
      <c r="C1478">
        <v>8.2305449999999993</v>
      </c>
      <c r="I1478" s="1"/>
    </row>
    <row r="1479" spans="1:9" x14ac:dyDescent="0.3">
      <c r="A1479" s="1">
        <v>45313.773611111108</v>
      </c>
      <c r="B1479">
        <v>8.2272929999999995</v>
      </c>
      <c r="C1479">
        <v>8.2258990000000001</v>
      </c>
      <c r="I1479" s="1"/>
    </row>
    <row r="1480" spans="1:9" x14ac:dyDescent="0.3">
      <c r="A1480" s="1">
        <v>45313.794444444444</v>
      </c>
      <c r="B1480">
        <v>8.2274089999999998</v>
      </c>
      <c r="C1480">
        <v>8.2261310000000005</v>
      </c>
      <c r="I1480" s="1"/>
    </row>
    <row r="1481" spans="1:9" x14ac:dyDescent="0.3">
      <c r="A1481" s="1">
        <v>45313.81527777778</v>
      </c>
      <c r="B1481">
        <v>8.2278739999999999</v>
      </c>
      <c r="C1481">
        <v>8.2258990000000001</v>
      </c>
      <c r="I1481" s="1"/>
    </row>
    <row r="1482" spans="1:9" x14ac:dyDescent="0.3">
      <c r="A1482" s="1">
        <v>45313.836111111108</v>
      </c>
      <c r="B1482">
        <v>8.2272929999999995</v>
      </c>
      <c r="C1482">
        <v>8.2261310000000005</v>
      </c>
      <c r="I1482" s="1"/>
    </row>
    <row r="1483" spans="1:9" x14ac:dyDescent="0.3">
      <c r="A1483" s="1">
        <v>45313.856944444444</v>
      </c>
      <c r="B1483">
        <v>8.2245050000000006</v>
      </c>
      <c r="C1483">
        <v>8.2327519999999996</v>
      </c>
      <c r="I1483" s="1"/>
    </row>
    <row r="1484" spans="1:9" x14ac:dyDescent="0.3">
      <c r="A1484" s="1">
        <v>45313.87777777778</v>
      </c>
      <c r="B1484">
        <v>8.2236919999999998</v>
      </c>
      <c r="C1484">
        <v>8.2468059999999994</v>
      </c>
      <c r="I1484" s="1"/>
    </row>
    <row r="1485" spans="1:9" x14ac:dyDescent="0.3">
      <c r="A1485" s="1">
        <v>45313.898611111108</v>
      </c>
      <c r="B1485">
        <v>8.229616</v>
      </c>
      <c r="C1485">
        <v>8.2466910000000002</v>
      </c>
      <c r="I1485" s="1"/>
    </row>
    <row r="1486" spans="1:9" x14ac:dyDescent="0.3">
      <c r="A1486" s="1">
        <v>45313.919444444444</v>
      </c>
      <c r="B1486">
        <v>8.2313580000000002</v>
      </c>
      <c r="C1486">
        <v>8.2412310000000009</v>
      </c>
      <c r="I1486" s="1"/>
    </row>
    <row r="1487" spans="1:9" x14ac:dyDescent="0.3">
      <c r="A1487" s="1">
        <v>45313.94027777778</v>
      </c>
      <c r="B1487">
        <v>8.2343779999999995</v>
      </c>
      <c r="C1487">
        <v>8.2408830000000002</v>
      </c>
      <c r="I1487" s="1"/>
    </row>
    <row r="1488" spans="1:9" x14ac:dyDescent="0.3">
      <c r="A1488" s="1">
        <v>45313.961111111108</v>
      </c>
      <c r="B1488">
        <v>8.2423929999999999</v>
      </c>
      <c r="C1488">
        <v>8.2447160000000004</v>
      </c>
      <c r="I1488" s="1"/>
    </row>
    <row r="1489" spans="1:9" x14ac:dyDescent="0.3">
      <c r="A1489" s="1">
        <v>45313.981944444444</v>
      </c>
      <c r="B1489">
        <v>8.2400690000000001</v>
      </c>
      <c r="C1489">
        <v>8.2470389999999991</v>
      </c>
      <c r="I1489" s="1"/>
    </row>
    <row r="1490" spans="1:9" x14ac:dyDescent="0.3">
      <c r="A1490" s="1">
        <v>45314.00277777778</v>
      </c>
      <c r="B1490">
        <v>8.2306609999999996</v>
      </c>
      <c r="C1490">
        <v>8.2482000000000006</v>
      </c>
      <c r="I1490" s="1"/>
    </row>
    <row r="1491" spans="1:9" x14ac:dyDescent="0.3">
      <c r="A1491" s="1">
        <v>45314.023611111108</v>
      </c>
      <c r="B1491">
        <v>8.2185810000000004</v>
      </c>
      <c r="C1491">
        <v>8.2482000000000006</v>
      </c>
      <c r="I1491" s="1"/>
    </row>
    <row r="1492" spans="1:9" x14ac:dyDescent="0.3">
      <c r="A1492" s="1">
        <v>45314.044444444444</v>
      </c>
      <c r="B1492">
        <v>8.2145159999999997</v>
      </c>
      <c r="C1492">
        <v>8.2468059999999994</v>
      </c>
      <c r="I1492" s="1"/>
    </row>
    <row r="1493" spans="1:9" x14ac:dyDescent="0.3">
      <c r="A1493" s="1">
        <v>45314.06527777778</v>
      </c>
      <c r="B1493">
        <v>8.2303130000000007</v>
      </c>
      <c r="C1493">
        <v>8.2493619999999996</v>
      </c>
      <c r="I1493" s="1"/>
    </row>
    <row r="1494" spans="1:9" x14ac:dyDescent="0.3">
      <c r="A1494" s="1">
        <v>45314.086111111108</v>
      </c>
      <c r="B1494">
        <v>8.2279900000000001</v>
      </c>
      <c r="C1494">
        <v>8.2493619999999996</v>
      </c>
      <c r="I1494" s="1"/>
    </row>
    <row r="1495" spans="1:9" x14ac:dyDescent="0.3">
      <c r="A1495" s="1">
        <v>45314.106944444444</v>
      </c>
      <c r="B1495">
        <v>8.2203239999999997</v>
      </c>
      <c r="C1495">
        <v>8.2458770000000001</v>
      </c>
      <c r="I1495" s="1"/>
    </row>
    <row r="1496" spans="1:9" x14ac:dyDescent="0.3">
      <c r="A1496" s="1">
        <v>45314.12777777778</v>
      </c>
      <c r="B1496">
        <v>8.2156769999999995</v>
      </c>
      <c r="C1496">
        <v>8.2447160000000004</v>
      </c>
      <c r="I1496" s="1"/>
    </row>
    <row r="1497" spans="1:9" x14ac:dyDescent="0.3">
      <c r="A1497" s="1">
        <v>45314.148611111108</v>
      </c>
      <c r="B1497">
        <v>8.2110310000000002</v>
      </c>
      <c r="C1497">
        <v>8.2423929999999999</v>
      </c>
      <c r="I1497" s="1"/>
    </row>
    <row r="1498" spans="1:9" x14ac:dyDescent="0.3">
      <c r="A1498" s="1">
        <v>45314.169444444444</v>
      </c>
      <c r="B1498">
        <v>8.2098689999999994</v>
      </c>
      <c r="C1498">
        <v>8.2400690000000001</v>
      </c>
      <c r="I1498" s="1"/>
    </row>
    <row r="1499" spans="1:9" x14ac:dyDescent="0.3">
      <c r="A1499" s="1">
        <v>45314.19027777778</v>
      </c>
      <c r="B1499">
        <v>8.2145159999999997</v>
      </c>
      <c r="C1499">
        <v>8.2375139999999991</v>
      </c>
      <c r="I1499" s="1"/>
    </row>
    <row r="1500" spans="1:9" x14ac:dyDescent="0.3">
      <c r="A1500" s="1">
        <v>45314.211111111108</v>
      </c>
      <c r="B1500">
        <v>8.2098689999999994</v>
      </c>
      <c r="C1500">
        <v>8.2397209999999994</v>
      </c>
      <c r="I1500" s="1"/>
    </row>
    <row r="1501" spans="1:9" x14ac:dyDescent="0.3">
      <c r="A1501" s="1">
        <v>45314.231944444444</v>
      </c>
      <c r="B1501">
        <v>8.2145159999999997</v>
      </c>
      <c r="C1501">
        <v>8.2342619999999993</v>
      </c>
      <c r="I1501" s="1"/>
    </row>
    <row r="1502" spans="1:9" x14ac:dyDescent="0.3">
      <c r="A1502" s="1">
        <v>45314.25277777778</v>
      </c>
      <c r="B1502">
        <v>8.2168390000000002</v>
      </c>
      <c r="C1502">
        <v>8.2365849999999998</v>
      </c>
      <c r="I1502" s="1"/>
    </row>
    <row r="1503" spans="1:9" x14ac:dyDescent="0.3">
      <c r="A1503" s="1">
        <v>45314.273611111108</v>
      </c>
      <c r="B1503">
        <v>8.2150960000000008</v>
      </c>
      <c r="C1503">
        <v>8.2365849999999998</v>
      </c>
      <c r="I1503" s="1"/>
    </row>
    <row r="1504" spans="1:9" x14ac:dyDescent="0.3">
      <c r="A1504" s="1">
        <v>45314.294444444444</v>
      </c>
      <c r="B1504">
        <v>8.2203239999999997</v>
      </c>
      <c r="C1504">
        <v>8.2319379999999995</v>
      </c>
      <c r="I1504" s="1"/>
    </row>
    <row r="1505" spans="1:9" x14ac:dyDescent="0.3">
      <c r="A1505" s="1">
        <v>45314.31527777778</v>
      </c>
      <c r="B1505">
        <v>8.2040620000000004</v>
      </c>
      <c r="C1505">
        <v>8.2389080000000003</v>
      </c>
      <c r="I1505" s="1"/>
    </row>
    <row r="1506" spans="1:9" x14ac:dyDescent="0.3">
      <c r="A1506" s="1">
        <v>45314.336111111108</v>
      </c>
      <c r="B1506">
        <v>8.2005769999999991</v>
      </c>
      <c r="C1506">
        <v>8.2377459999999996</v>
      </c>
      <c r="I1506" s="1"/>
    </row>
    <row r="1507" spans="1:9" x14ac:dyDescent="0.3">
      <c r="A1507" s="1">
        <v>45314.356944444444</v>
      </c>
      <c r="B1507">
        <v>8.1866389999999996</v>
      </c>
      <c r="C1507">
        <v>8.229616</v>
      </c>
      <c r="I1507" s="1"/>
    </row>
    <row r="1508" spans="1:9" x14ac:dyDescent="0.3">
      <c r="A1508" s="1">
        <v>45314.37777777778</v>
      </c>
      <c r="B1508">
        <v>8.1879170000000006</v>
      </c>
      <c r="C1508">
        <v>8.2249700000000008</v>
      </c>
      <c r="I1508" s="1"/>
    </row>
    <row r="1509" spans="1:9" x14ac:dyDescent="0.3">
      <c r="A1509" s="1">
        <v>45314.398611111108</v>
      </c>
      <c r="B1509">
        <v>8.1888459999999998</v>
      </c>
      <c r="C1509">
        <v>8.2214849999999995</v>
      </c>
      <c r="I1509" s="1"/>
    </row>
    <row r="1510" spans="1:9" x14ac:dyDescent="0.3">
      <c r="A1510" s="1">
        <v>45314.419444444444</v>
      </c>
      <c r="B1510">
        <v>8.1901240000000008</v>
      </c>
      <c r="C1510">
        <v>8.2191620000000007</v>
      </c>
      <c r="I1510" s="1"/>
    </row>
    <row r="1511" spans="1:9" x14ac:dyDescent="0.3">
      <c r="A1511" s="1">
        <v>45314.44027777778</v>
      </c>
      <c r="B1511">
        <v>8.1901240000000008</v>
      </c>
      <c r="C1511">
        <v>8.2263640000000002</v>
      </c>
      <c r="I1511" s="1"/>
    </row>
    <row r="1512" spans="1:9" x14ac:dyDescent="0.3">
      <c r="A1512" s="1">
        <v>45314.461111111108</v>
      </c>
      <c r="B1512">
        <v>8.1982540000000004</v>
      </c>
      <c r="C1512">
        <v>8.2377459999999996</v>
      </c>
      <c r="I1512" s="1"/>
    </row>
    <row r="1513" spans="1:9" x14ac:dyDescent="0.3">
      <c r="A1513" s="1">
        <v>45314.481944444444</v>
      </c>
      <c r="B1513">
        <v>8.1982540000000004</v>
      </c>
      <c r="C1513">
        <v>8.2363520000000001</v>
      </c>
      <c r="I1513" s="1"/>
    </row>
    <row r="1514" spans="1:9" x14ac:dyDescent="0.3">
      <c r="A1514" s="1">
        <v>45314.50277777778</v>
      </c>
      <c r="B1514">
        <v>8.2094050000000003</v>
      </c>
      <c r="C1514">
        <v>8.2284550000000003</v>
      </c>
      <c r="I1514" s="1"/>
    </row>
    <row r="1515" spans="1:9" x14ac:dyDescent="0.3">
      <c r="A1515" s="1">
        <v>45314.523611111108</v>
      </c>
      <c r="B1515">
        <v>8.2110310000000002</v>
      </c>
      <c r="C1515">
        <v>8.2423929999999999</v>
      </c>
      <c r="I1515" s="1"/>
    </row>
    <row r="1516" spans="1:9" x14ac:dyDescent="0.3">
      <c r="A1516" s="1">
        <v>45314.544444444444</v>
      </c>
      <c r="B1516">
        <v>8.2203239999999997</v>
      </c>
      <c r="C1516">
        <v>8.2342619999999993</v>
      </c>
      <c r="I1516" s="1"/>
    </row>
    <row r="1517" spans="1:9" x14ac:dyDescent="0.3">
      <c r="A1517" s="1">
        <v>45314.56527777778</v>
      </c>
      <c r="B1517">
        <v>8.2191620000000007</v>
      </c>
      <c r="C1517">
        <v>8.2365849999999998</v>
      </c>
      <c r="I1517" s="1"/>
    </row>
    <row r="1518" spans="1:9" x14ac:dyDescent="0.3">
      <c r="A1518" s="1">
        <v>45314.586111111108</v>
      </c>
      <c r="B1518">
        <v>8.2214849999999995</v>
      </c>
      <c r="C1518">
        <v>8.2270599999999998</v>
      </c>
      <c r="I1518" s="1"/>
    </row>
    <row r="1519" spans="1:9" x14ac:dyDescent="0.3">
      <c r="A1519" s="1">
        <v>45314.606944444444</v>
      </c>
      <c r="B1519">
        <v>8.2219499999999996</v>
      </c>
      <c r="C1519">
        <v>8.218</v>
      </c>
      <c r="I1519" s="1"/>
    </row>
    <row r="1520" spans="1:9" x14ac:dyDescent="0.3">
      <c r="A1520" s="1">
        <v>45314.62777777778</v>
      </c>
      <c r="B1520">
        <v>8.2261310000000005</v>
      </c>
      <c r="C1520">
        <v>8.1829210000000003</v>
      </c>
      <c r="I1520" s="1"/>
    </row>
    <row r="1521" spans="1:9" x14ac:dyDescent="0.3">
      <c r="A1521" s="1">
        <v>45314.648611111108</v>
      </c>
      <c r="B1521">
        <v>8.2389080000000003</v>
      </c>
      <c r="C1521">
        <v>8.1823409999999992</v>
      </c>
      <c r="I1521" s="1"/>
    </row>
    <row r="1522" spans="1:9" x14ac:dyDescent="0.3">
      <c r="A1522" s="1">
        <v>45314.669444444444</v>
      </c>
      <c r="B1522">
        <v>8.2447160000000004</v>
      </c>
      <c r="C1522">
        <v>8.2077790000000004</v>
      </c>
      <c r="I1522" s="1"/>
    </row>
    <row r="1523" spans="1:9" x14ac:dyDescent="0.3">
      <c r="A1523" s="1">
        <v>45314.69027777778</v>
      </c>
      <c r="B1523">
        <v>8.2505240000000004</v>
      </c>
      <c r="C1523">
        <v>8.1325109999999992</v>
      </c>
      <c r="I1523" s="1"/>
    </row>
    <row r="1524" spans="1:9" x14ac:dyDescent="0.3">
      <c r="A1524" s="1">
        <v>45314.711111111108</v>
      </c>
      <c r="B1524">
        <v>8.2458770000000001</v>
      </c>
      <c r="C1524">
        <v>8.1829210000000003</v>
      </c>
      <c r="I1524" s="1"/>
    </row>
    <row r="1525" spans="1:9" x14ac:dyDescent="0.3">
      <c r="A1525" s="1">
        <v>45314.731944444444</v>
      </c>
      <c r="B1525">
        <v>8.2482000000000006</v>
      </c>
      <c r="C1525">
        <v>8.1963950000000008</v>
      </c>
      <c r="I1525" s="1"/>
    </row>
    <row r="1526" spans="1:9" x14ac:dyDescent="0.3">
      <c r="A1526" s="1">
        <v>45314.75277777778</v>
      </c>
      <c r="B1526">
        <v>8.2493619999999996</v>
      </c>
      <c r="C1526">
        <v>8.1808309999999995</v>
      </c>
      <c r="I1526" s="1"/>
    </row>
    <row r="1527" spans="1:9" x14ac:dyDescent="0.3">
      <c r="A1527" s="1">
        <v>45314.773611111108</v>
      </c>
      <c r="B1527">
        <v>8.2493619999999996</v>
      </c>
      <c r="C1527">
        <v>8.1722350000000006</v>
      </c>
      <c r="I1527" s="1"/>
    </row>
    <row r="1528" spans="1:9" x14ac:dyDescent="0.3">
      <c r="A1528" s="1">
        <v>45314.794444444444</v>
      </c>
      <c r="B1528">
        <v>8.2563309999999994</v>
      </c>
      <c r="C1528">
        <v>8.1966280000000005</v>
      </c>
      <c r="I1528" s="1"/>
    </row>
    <row r="1529" spans="1:9" x14ac:dyDescent="0.3">
      <c r="A1529" s="1">
        <v>45314.81527777778</v>
      </c>
      <c r="B1529">
        <v>8.2545889999999993</v>
      </c>
      <c r="C1529">
        <v>8.1859420000000007</v>
      </c>
      <c r="I1529" s="1"/>
    </row>
    <row r="1530" spans="1:9" x14ac:dyDescent="0.3">
      <c r="A1530" s="1">
        <v>45314.836111111108</v>
      </c>
      <c r="B1530">
        <v>8.2458770000000001</v>
      </c>
      <c r="C1530">
        <v>8.201041</v>
      </c>
      <c r="I1530" s="1"/>
    </row>
    <row r="1531" spans="1:9" x14ac:dyDescent="0.3">
      <c r="A1531" s="1">
        <v>45314.856944444444</v>
      </c>
      <c r="B1531">
        <v>8.2447160000000004</v>
      </c>
      <c r="C1531">
        <v>8.2159099999999992</v>
      </c>
      <c r="I1531" s="1"/>
    </row>
    <row r="1532" spans="1:9" x14ac:dyDescent="0.3">
      <c r="A1532" s="1">
        <v>45314.87777777778</v>
      </c>
      <c r="B1532">
        <v>8.2458770000000001</v>
      </c>
      <c r="C1532">
        <v>8.2241560000000007</v>
      </c>
      <c r="I1532" s="1"/>
    </row>
    <row r="1533" spans="1:9" x14ac:dyDescent="0.3">
      <c r="A1533" s="1">
        <v>45314.898611111108</v>
      </c>
      <c r="B1533">
        <v>8.2528469999999992</v>
      </c>
      <c r="C1533">
        <v>8.1977890000000002</v>
      </c>
      <c r="I1533" s="1"/>
    </row>
    <row r="1534" spans="1:9" x14ac:dyDescent="0.3">
      <c r="A1534" s="1">
        <v>45314.919444444444</v>
      </c>
      <c r="B1534">
        <v>8.2509879999999995</v>
      </c>
      <c r="C1534">
        <v>8.2226470000000003</v>
      </c>
      <c r="I1534" s="1"/>
    </row>
    <row r="1535" spans="1:9" x14ac:dyDescent="0.3">
      <c r="A1535" s="1">
        <v>45314.94027777778</v>
      </c>
      <c r="B1535">
        <v>8.2528469999999992</v>
      </c>
      <c r="C1535">
        <v>8.2024349999999995</v>
      </c>
      <c r="I1535" s="1"/>
    </row>
    <row r="1536" spans="1:9" x14ac:dyDescent="0.3">
      <c r="A1536" s="1">
        <v>45314.961111111108</v>
      </c>
      <c r="B1536">
        <v>8.2528469999999992</v>
      </c>
      <c r="C1536">
        <v>8.2009249999999998</v>
      </c>
      <c r="I1536" s="1"/>
    </row>
    <row r="1537" spans="1:9" x14ac:dyDescent="0.3">
      <c r="A1537" s="1">
        <v>45314.981944444444</v>
      </c>
      <c r="B1537">
        <v>8.2574919999999992</v>
      </c>
      <c r="C1537">
        <v>8.1833869999999997</v>
      </c>
      <c r="I1537" s="1"/>
    </row>
    <row r="1538" spans="1:9" x14ac:dyDescent="0.3">
      <c r="A1538" s="1">
        <v>45315.00277777778</v>
      </c>
      <c r="B1538">
        <v>8.2598149999999997</v>
      </c>
      <c r="C1538">
        <v>8.2056880000000003</v>
      </c>
      <c r="I1538" s="1"/>
    </row>
    <row r="1539" spans="1:9" x14ac:dyDescent="0.3">
      <c r="A1539" s="1">
        <v>45315.023611111108</v>
      </c>
      <c r="B1539">
        <v>8.2634159999999994</v>
      </c>
      <c r="C1539">
        <v>8.2214849999999995</v>
      </c>
      <c r="I1539" s="1"/>
    </row>
    <row r="1540" spans="1:9" x14ac:dyDescent="0.3">
      <c r="A1540" s="1">
        <v>45315.044444444444</v>
      </c>
      <c r="B1540">
        <v>8.2627190000000006</v>
      </c>
      <c r="C1540">
        <v>8.2133540000000007</v>
      </c>
      <c r="I1540" s="1"/>
    </row>
    <row r="1541" spans="1:9" x14ac:dyDescent="0.3">
      <c r="A1541" s="1">
        <v>45315.06527777778</v>
      </c>
      <c r="B1541">
        <v>8.2226470000000003</v>
      </c>
      <c r="C1541">
        <v>8.1476109999999995</v>
      </c>
      <c r="I1541" s="1"/>
    </row>
    <row r="1542" spans="1:9" x14ac:dyDescent="0.3">
      <c r="A1542" s="1">
        <v>45315.086111111108</v>
      </c>
      <c r="B1542">
        <v>8.2168390000000002</v>
      </c>
      <c r="C1542">
        <v>8.0929020000000005</v>
      </c>
      <c r="I1542" s="1"/>
    </row>
    <row r="1543" spans="1:9" x14ac:dyDescent="0.3">
      <c r="A1543" s="1">
        <v>45315.106944444444</v>
      </c>
      <c r="B1543">
        <v>8.2248540000000006</v>
      </c>
      <c r="C1543">
        <v>8.1150880000000001</v>
      </c>
      <c r="I1543" s="1"/>
    </row>
    <row r="1544" spans="1:9" x14ac:dyDescent="0.3">
      <c r="A1544" s="1">
        <v>45315.12777777778</v>
      </c>
      <c r="B1544">
        <v>8.2236919999999998</v>
      </c>
      <c r="C1544">
        <v>8.1269360000000006</v>
      </c>
      <c r="I1544" s="1"/>
    </row>
    <row r="1545" spans="1:9" x14ac:dyDescent="0.3">
      <c r="A1545" s="1">
        <v>45315.148611111108</v>
      </c>
      <c r="B1545">
        <v>8.2261310000000005</v>
      </c>
      <c r="C1545">
        <v>8.1481910000000006</v>
      </c>
      <c r="I1545" s="1"/>
    </row>
    <row r="1546" spans="1:9" x14ac:dyDescent="0.3">
      <c r="A1546" s="1">
        <v>45315.169444444444</v>
      </c>
      <c r="B1546">
        <v>8.223808</v>
      </c>
      <c r="C1546">
        <v>8.1287950000000002</v>
      </c>
      <c r="I1546" s="1"/>
    </row>
    <row r="1547" spans="1:9" x14ac:dyDescent="0.3">
      <c r="A1547" s="1">
        <v>45315.19027777778</v>
      </c>
      <c r="B1547">
        <v>8.2307780000000008</v>
      </c>
      <c r="C1547">
        <v>8.1566720000000004</v>
      </c>
      <c r="I1547" s="1"/>
    </row>
    <row r="1548" spans="1:9" x14ac:dyDescent="0.3">
      <c r="A1548" s="1">
        <v>45315.211111111108</v>
      </c>
      <c r="B1548">
        <v>8.2274089999999998</v>
      </c>
      <c r="C1548">
        <v>8.1644539999999992</v>
      </c>
      <c r="I1548" s="1"/>
    </row>
    <row r="1549" spans="1:9" x14ac:dyDescent="0.3">
      <c r="A1549" s="1">
        <v>45315.231944444444</v>
      </c>
      <c r="B1549">
        <v>8.2249700000000008</v>
      </c>
      <c r="C1549">
        <v>8.1664290000000008</v>
      </c>
      <c r="I1549" s="1"/>
    </row>
    <row r="1550" spans="1:9" x14ac:dyDescent="0.3">
      <c r="A1550" s="1">
        <v>45315.25277777778</v>
      </c>
      <c r="B1550">
        <v>8.2284550000000003</v>
      </c>
      <c r="C1550">
        <v>8.1571359999999995</v>
      </c>
      <c r="I1550" s="1"/>
    </row>
    <row r="1551" spans="1:9" x14ac:dyDescent="0.3">
      <c r="A1551" s="1">
        <v>45315.273611111108</v>
      </c>
      <c r="B1551">
        <v>8.2213689999999993</v>
      </c>
      <c r="C1551">
        <v>8.1761850000000003</v>
      </c>
      <c r="I1551" s="1"/>
    </row>
    <row r="1552" spans="1:9" x14ac:dyDescent="0.3">
      <c r="A1552" s="1">
        <v>45315.294444444444</v>
      </c>
      <c r="B1552">
        <v>8.2203239999999997</v>
      </c>
      <c r="C1552">
        <v>8.1510949999999998</v>
      </c>
      <c r="I1552" s="1"/>
    </row>
    <row r="1553" spans="1:9" x14ac:dyDescent="0.3">
      <c r="A1553" s="1">
        <v>45315.31527777778</v>
      </c>
      <c r="B1553">
        <v>8.2133540000000007</v>
      </c>
      <c r="C1553">
        <v>8.1405250000000002</v>
      </c>
      <c r="I1553" s="1"/>
    </row>
    <row r="1554" spans="1:9" x14ac:dyDescent="0.3">
      <c r="A1554" s="1">
        <v>45315.336111111108</v>
      </c>
      <c r="B1554">
        <v>8.2110310000000002</v>
      </c>
      <c r="C1554">
        <v>8.1244960000000006</v>
      </c>
      <c r="I1554" s="1"/>
    </row>
    <row r="1555" spans="1:9" x14ac:dyDescent="0.3">
      <c r="A1555" s="1">
        <v>45315.356944444444</v>
      </c>
      <c r="B1555">
        <v>8.2145159999999997</v>
      </c>
      <c r="C1555">
        <v>8.1405250000000002</v>
      </c>
      <c r="I1555" s="1"/>
    </row>
    <row r="1556" spans="1:9" x14ac:dyDescent="0.3">
      <c r="A1556" s="1">
        <v>45315.37777777778</v>
      </c>
      <c r="B1556">
        <v>8.2168390000000002</v>
      </c>
      <c r="C1556">
        <v>8.1707260000000002</v>
      </c>
      <c r="I1556" s="1"/>
    </row>
    <row r="1557" spans="1:9" x14ac:dyDescent="0.3">
      <c r="A1557" s="1">
        <v>45315.398611111108</v>
      </c>
      <c r="B1557">
        <v>8.2161419999999996</v>
      </c>
      <c r="C1557">
        <v>8.1055639999999993</v>
      </c>
      <c r="I1557" s="1"/>
    </row>
    <row r="1558" spans="1:9" x14ac:dyDescent="0.3">
      <c r="A1558" s="1">
        <v>45315.419444444444</v>
      </c>
      <c r="B1558">
        <v>8.218</v>
      </c>
      <c r="C1558">
        <v>8.0982459999999996</v>
      </c>
      <c r="I1558" s="1"/>
    </row>
    <row r="1559" spans="1:9" x14ac:dyDescent="0.3">
      <c r="A1559" s="1">
        <v>45315.44027777778</v>
      </c>
      <c r="B1559">
        <v>8.218</v>
      </c>
      <c r="C1559">
        <v>8.1111389999999997</v>
      </c>
      <c r="I1559" s="1"/>
    </row>
    <row r="1560" spans="1:9" x14ac:dyDescent="0.3">
      <c r="A1560" s="1">
        <v>45315.461111111108</v>
      </c>
      <c r="B1560">
        <v>8.218</v>
      </c>
      <c r="C1560">
        <v>8.083494</v>
      </c>
      <c r="I1560" s="1"/>
    </row>
    <row r="1561" spans="1:9" x14ac:dyDescent="0.3">
      <c r="A1561" s="1">
        <v>45315.481944444444</v>
      </c>
      <c r="B1561">
        <v>8.2040620000000004</v>
      </c>
      <c r="C1561">
        <v>8.1038219999999992</v>
      </c>
      <c r="I1561" s="1"/>
    </row>
    <row r="1562" spans="1:9" x14ac:dyDescent="0.3">
      <c r="A1562" s="1">
        <v>45315.50277777778</v>
      </c>
      <c r="B1562">
        <v>8.2114949999999993</v>
      </c>
      <c r="C1562">
        <v>8.0904640000000008</v>
      </c>
      <c r="I1562" s="1"/>
    </row>
    <row r="1563" spans="1:9" x14ac:dyDescent="0.3">
      <c r="A1563" s="1">
        <v>45315.523611111108</v>
      </c>
      <c r="B1563">
        <v>8.2169550000000005</v>
      </c>
      <c r="C1563">
        <v>8.0791959999999996</v>
      </c>
      <c r="I1563" s="1"/>
    </row>
    <row r="1564" spans="1:9" x14ac:dyDescent="0.3">
      <c r="A1564" s="1">
        <v>45315.544444444444</v>
      </c>
      <c r="B1564">
        <v>8.2226470000000003</v>
      </c>
      <c r="C1564">
        <v>8.1121850000000002</v>
      </c>
      <c r="I1564" s="1"/>
    </row>
    <row r="1565" spans="1:9" x14ac:dyDescent="0.3">
      <c r="A1565" s="1">
        <v>45315.56527777778</v>
      </c>
      <c r="B1565">
        <v>8.229616</v>
      </c>
      <c r="C1565">
        <v>8.1087000000000007</v>
      </c>
      <c r="I1565" s="1"/>
    </row>
    <row r="1566" spans="1:9" x14ac:dyDescent="0.3">
      <c r="A1566" s="1">
        <v>45315.586111111108</v>
      </c>
      <c r="B1566">
        <v>8.2335639999999994</v>
      </c>
      <c r="C1566">
        <v>8.1191530000000007</v>
      </c>
      <c r="I1566" s="1"/>
    </row>
    <row r="1567" spans="1:9" x14ac:dyDescent="0.3">
      <c r="A1567" s="1">
        <v>45315.606944444444</v>
      </c>
      <c r="B1567">
        <v>8.2347260000000002</v>
      </c>
      <c r="C1567">
        <v>8.1502829999999999</v>
      </c>
      <c r="I1567" s="1"/>
    </row>
    <row r="1568" spans="1:9" x14ac:dyDescent="0.3">
      <c r="A1568" s="1">
        <v>45315.62777777778</v>
      </c>
      <c r="B1568">
        <v>8.2389080000000003</v>
      </c>
      <c r="C1568">
        <v>8.1559740000000005</v>
      </c>
      <c r="I1568" s="1"/>
    </row>
    <row r="1569" spans="1:9" x14ac:dyDescent="0.3">
      <c r="A1569" s="1">
        <v>45315.648611111108</v>
      </c>
      <c r="B1569">
        <v>8.2353070000000006</v>
      </c>
      <c r="C1569">
        <v>8.1362290000000002</v>
      </c>
      <c r="I1569" s="1"/>
    </row>
    <row r="1570" spans="1:9" x14ac:dyDescent="0.3">
      <c r="A1570" s="1">
        <v>45315.669444444444</v>
      </c>
      <c r="B1570">
        <v>8.2354230000000008</v>
      </c>
      <c r="C1570">
        <v>8.1641049999999993</v>
      </c>
      <c r="I1570" s="1"/>
    </row>
    <row r="1571" spans="1:9" x14ac:dyDescent="0.3">
      <c r="A1571" s="1">
        <v>45315.69027777778</v>
      </c>
      <c r="B1571">
        <v>8.2371649999999992</v>
      </c>
      <c r="C1571">
        <v>8.1397119999999994</v>
      </c>
      <c r="I1571" s="1"/>
    </row>
    <row r="1572" spans="1:9" x14ac:dyDescent="0.3">
      <c r="A1572" s="1">
        <v>45315.711111111108</v>
      </c>
      <c r="B1572">
        <v>8.2343779999999995</v>
      </c>
      <c r="C1572">
        <v>8.1571359999999995</v>
      </c>
      <c r="I1572" s="1"/>
    </row>
    <row r="1573" spans="1:9" x14ac:dyDescent="0.3">
      <c r="A1573" s="1">
        <v>45315.731944444444</v>
      </c>
      <c r="B1573">
        <v>8.2365849999999998</v>
      </c>
      <c r="C1573">
        <v>8.1812950000000004</v>
      </c>
      <c r="I1573" s="1"/>
    </row>
    <row r="1574" spans="1:9" x14ac:dyDescent="0.3">
      <c r="A1574" s="1">
        <v>45315.75277777778</v>
      </c>
      <c r="B1574">
        <v>8.2377459999999996</v>
      </c>
      <c r="C1574">
        <v>8.1893100000000008</v>
      </c>
      <c r="I1574" s="1"/>
    </row>
    <row r="1575" spans="1:9" x14ac:dyDescent="0.3">
      <c r="A1575" s="1">
        <v>45315.773611111108</v>
      </c>
      <c r="B1575">
        <v>8.2400690000000001</v>
      </c>
      <c r="C1575">
        <v>8.2114949999999993</v>
      </c>
      <c r="I1575" s="1"/>
    </row>
    <row r="1576" spans="1:9" x14ac:dyDescent="0.3">
      <c r="A1576" s="1">
        <v>45315.794444444444</v>
      </c>
      <c r="B1576">
        <v>8.2445989999999991</v>
      </c>
      <c r="C1576">
        <v>8.2055710000000008</v>
      </c>
      <c r="I1576" s="1"/>
    </row>
    <row r="1577" spans="1:9" x14ac:dyDescent="0.3">
      <c r="A1577" s="1">
        <v>45315.81527777778</v>
      </c>
      <c r="B1577">
        <v>8.2400690000000001</v>
      </c>
      <c r="C1577">
        <v>8.1927950000000003</v>
      </c>
      <c r="I1577" s="1"/>
    </row>
    <row r="1578" spans="1:9" x14ac:dyDescent="0.3">
      <c r="A1578" s="1">
        <v>45315.836111111108</v>
      </c>
      <c r="B1578">
        <v>8.2434379999999994</v>
      </c>
      <c r="C1578">
        <v>8.1951180000000008</v>
      </c>
      <c r="I1578" s="1"/>
    </row>
    <row r="1579" spans="1:9" x14ac:dyDescent="0.3">
      <c r="A1579" s="1">
        <v>45315.856944444444</v>
      </c>
      <c r="B1579">
        <v>8.2458770000000001</v>
      </c>
      <c r="C1579">
        <v>8.214283</v>
      </c>
      <c r="I1579" s="1"/>
    </row>
    <row r="1580" spans="1:9" x14ac:dyDescent="0.3">
      <c r="A1580" s="1">
        <v>45315.87777777778</v>
      </c>
      <c r="B1580">
        <v>8.2493619999999996</v>
      </c>
      <c r="C1580">
        <v>8.2196259999999999</v>
      </c>
      <c r="I1580" s="1"/>
    </row>
    <row r="1581" spans="1:9" x14ac:dyDescent="0.3">
      <c r="A1581" s="1">
        <v>45315.898611111108</v>
      </c>
      <c r="B1581">
        <v>8.2493619999999996</v>
      </c>
      <c r="C1581">
        <v>8.2252030000000005</v>
      </c>
      <c r="I1581" s="1"/>
    </row>
    <row r="1582" spans="1:9" x14ac:dyDescent="0.3">
      <c r="A1582" s="1">
        <v>45315.919444444444</v>
      </c>
      <c r="B1582">
        <v>8.2476199999999995</v>
      </c>
      <c r="C1582">
        <v>8.2209040000000009</v>
      </c>
      <c r="I1582" s="1"/>
    </row>
    <row r="1583" spans="1:9" x14ac:dyDescent="0.3">
      <c r="A1583" s="1">
        <v>45315.94027777778</v>
      </c>
      <c r="B1583">
        <v>8.2470389999999991</v>
      </c>
      <c r="C1583">
        <v>8.2240409999999997</v>
      </c>
      <c r="I1583" s="1"/>
    </row>
    <row r="1584" spans="1:9" x14ac:dyDescent="0.3">
      <c r="A1584" s="1">
        <v>45315.961111111108</v>
      </c>
      <c r="B1584">
        <v>8.2482000000000006</v>
      </c>
      <c r="C1584">
        <v>8.2275259999999992</v>
      </c>
      <c r="I1584" s="1"/>
    </row>
    <row r="1585" spans="1:9" x14ac:dyDescent="0.3">
      <c r="A1585" s="1">
        <v>45315.981944444444</v>
      </c>
      <c r="B1585">
        <v>8.2231109999999994</v>
      </c>
      <c r="C1585">
        <v>8.1527209999999997</v>
      </c>
      <c r="I1585" s="1"/>
    </row>
    <row r="1586" spans="1:9" x14ac:dyDescent="0.3">
      <c r="A1586" s="1">
        <v>45316.00277777778</v>
      </c>
      <c r="B1586">
        <v>8.2121929999999992</v>
      </c>
      <c r="C1586">
        <v>8.1092809999999993</v>
      </c>
      <c r="I1586" s="1"/>
    </row>
    <row r="1587" spans="1:9" x14ac:dyDescent="0.3">
      <c r="A1587" s="1">
        <v>45316.023611111108</v>
      </c>
      <c r="B1587">
        <v>8.2041780000000006</v>
      </c>
      <c r="C1587">
        <v>8.1156679999999994</v>
      </c>
      <c r="I1587" s="1"/>
    </row>
    <row r="1588" spans="1:9" x14ac:dyDescent="0.3">
      <c r="A1588" s="1">
        <v>45316.044444444444</v>
      </c>
      <c r="B1588">
        <v>8.1970919999999996</v>
      </c>
      <c r="C1588">
        <v>8.1069569999999995</v>
      </c>
      <c r="I1588" s="1"/>
    </row>
    <row r="1589" spans="1:9" x14ac:dyDescent="0.3">
      <c r="A1589" s="1">
        <v>45316.06527777778</v>
      </c>
      <c r="B1589">
        <v>8.1969759999999994</v>
      </c>
      <c r="C1589">
        <v>8.1092809999999993</v>
      </c>
      <c r="I1589" s="1"/>
    </row>
    <row r="1590" spans="1:9" x14ac:dyDescent="0.3">
      <c r="A1590" s="1">
        <v>45316.086111111108</v>
      </c>
      <c r="B1590">
        <v>8.2017380000000006</v>
      </c>
      <c r="C1590">
        <v>8.0992909999999991</v>
      </c>
      <c r="I1590" s="1"/>
    </row>
    <row r="1591" spans="1:9" x14ac:dyDescent="0.3">
      <c r="A1591" s="1">
        <v>45316.106944444444</v>
      </c>
      <c r="B1591">
        <v>8.1970919999999996</v>
      </c>
      <c r="C1591">
        <v>8.1241479999999999</v>
      </c>
      <c r="I1591" s="1"/>
    </row>
    <row r="1592" spans="1:9" x14ac:dyDescent="0.3">
      <c r="A1592" s="1">
        <v>45316.12777777778</v>
      </c>
      <c r="B1592">
        <v>8.1982540000000004</v>
      </c>
      <c r="C1592">
        <v>8.1269360000000006</v>
      </c>
      <c r="I1592" s="1"/>
    </row>
    <row r="1593" spans="1:9" x14ac:dyDescent="0.3">
      <c r="A1593" s="1">
        <v>45316.148611111108</v>
      </c>
      <c r="B1593">
        <v>8.2004599999999996</v>
      </c>
      <c r="C1593">
        <v>8.1397119999999994</v>
      </c>
      <c r="I1593" s="1"/>
    </row>
    <row r="1594" spans="1:9" x14ac:dyDescent="0.3">
      <c r="A1594" s="1">
        <v>45316.169444444444</v>
      </c>
      <c r="B1594">
        <v>8.1969759999999994</v>
      </c>
      <c r="C1594">
        <v>8.1285620000000005</v>
      </c>
      <c r="I1594" s="1"/>
    </row>
    <row r="1595" spans="1:9" x14ac:dyDescent="0.3">
      <c r="A1595" s="1">
        <v>45316.19027777778</v>
      </c>
      <c r="B1595">
        <v>8.2004599999999996</v>
      </c>
      <c r="C1595">
        <v>8.1185720000000003</v>
      </c>
      <c r="I1595" s="1"/>
    </row>
    <row r="1596" spans="1:9" x14ac:dyDescent="0.3">
      <c r="A1596" s="1">
        <v>45316.211111111108</v>
      </c>
      <c r="B1596">
        <v>8.1965109999999992</v>
      </c>
      <c r="C1596">
        <v>8.1408740000000002</v>
      </c>
      <c r="I1596" s="1"/>
    </row>
    <row r="1597" spans="1:9" x14ac:dyDescent="0.3">
      <c r="A1597" s="1">
        <v>45316.231944444444</v>
      </c>
      <c r="B1597">
        <v>8.1907040000000002</v>
      </c>
      <c r="C1597">
        <v>8.2207880000000007</v>
      </c>
      <c r="I1597" s="1"/>
    </row>
    <row r="1598" spans="1:9" x14ac:dyDescent="0.3">
      <c r="A1598" s="1">
        <v>45316.25277777778</v>
      </c>
      <c r="B1598">
        <v>8.1841989999999996</v>
      </c>
      <c r="C1598">
        <v>8.2214849999999995</v>
      </c>
      <c r="I1598" s="1"/>
    </row>
    <row r="1599" spans="1:9" x14ac:dyDescent="0.3">
      <c r="A1599" s="1">
        <v>45316.273611111108</v>
      </c>
      <c r="B1599">
        <v>8.1843160000000008</v>
      </c>
      <c r="C1599">
        <v>8.2331000000000003</v>
      </c>
      <c r="I1599" s="1"/>
    </row>
    <row r="1600" spans="1:9" x14ac:dyDescent="0.3">
      <c r="A1600" s="1">
        <v>45316.294444444444</v>
      </c>
      <c r="B1600">
        <v>8.1780430000000006</v>
      </c>
      <c r="C1600">
        <v>8.2257829999999998</v>
      </c>
      <c r="I1600" s="1"/>
    </row>
    <row r="1601" spans="1:9" x14ac:dyDescent="0.3">
      <c r="A1601" s="1">
        <v>45316.31527777778</v>
      </c>
      <c r="B1601">
        <v>8.1581810000000008</v>
      </c>
      <c r="C1601">
        <v>8.2214849999999995</v>
      </c>
      <c r="I1601" s="1"/>
    </row>
    <row r="1602" spans="1:9" x14ac:dyDescent="0.3">
      <c r="A1602" s="1">
        <v>45316.336111111108</v>
      </c>
      <c r="B1602">
        <v>8.1680550000000007</v>
      </c>
      <c r="C1602">
        <v>8.2235759999999996</v>
      </c>
      <c r="I1602" s="1"/>
    </row>
    <row r="1603" spans="1:9" x14ac:dyDescent="0.3">
      <c r="A1603" s="1">
        <v>45316.356944444444</v>
      </c>
      <c r="B1603">
        <v>8.1725840000000005</v>
      </c>
      <c r="C1603">
        <v>8.2292679999999994</v>
      </c>
      <c r="I1603" s="1"/>
    </row>
    <row r="1604" spans="1:9" x14ac:dyDescent="0.3">
      <c r="C1604" t="s">
        <v>5</v>
      </c>
    </row>
    <row r="1605" spans="1:9" x14ac:dyDescent="0.3">
      <c r="C1605" t="s">
        <v>5</v>
      </c>
    </row>
    <row r="1606" spans="1:9" x14ac:dyDescent="0.3">
      <c r="C1606" t="s">
        <v>5</v>
      </c>
    </row>
    <row r="1607" spans="1:9" x14ac:dyDescent="0.3">
      <c r="C1607" t="s">
        <v>5</v>
      </c>
    </row>
    <row r="1608" spans="1:9" x14ac:dyDescent="0.3">
      <c r="C1608" t="s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DISCLAIMER</vt:lpstr>
      <vt:lpstr>raw data</vt:lpstr>
      <vt:lpstr>Temp graph</vt:lpstr>
      <vt:lpstr>Dissolved oxygen graphs</vt:lpstr>
      <vt:lpstr>EC and salinity graphs</vt:lpstr>
      <vt:lpstr>pH 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 Lynch</cp:lastModifiedBy>
  <dcterms:created xsi:type="dcterms:W3CDTF">2024-02-28T03:52:15Z</dcterms:created>
  <dcterms:modified xsi:type="dcterms:W3CDTF">2024-04-03T01:31:03Z</dcterms:modified>
</cp:coreProperties>
</file>